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03:35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01:30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12:00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12:30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27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03:07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03:07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03:07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03:07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03:07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03:07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03:07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03:07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03:07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03:07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03:07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03:07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03:07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03:07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03:07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03:07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03:07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03:07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01 Oct 03:35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03:35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03:35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03:35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03:35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01 Oct 03:07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01 Oct 03:07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01 Oct 03:07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03:35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03:35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03:35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03:07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03:07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03:07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03:07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03:35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01 Oct 03:35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01 Oct 03:35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03:35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01 Oct 03:35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01 Oct 03:35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01 Oct 03:35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01 Oct 03:35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01 Oct 03:35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01 Oct 03:35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01 Oct 03:35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01 Oct 03:35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01 Oct 03:35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2026-09-30T22:05:57Z</dcterms:created>
  <dcterms:modified xsi:type="dcterms:W3CDTF">2026-09-30T22:05:59Z</dcterms:modified>
</cp:coreProperties>
</file>