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21:26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2026-10-01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2026-10-01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2026-10-01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2026-10-01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09:58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10:57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11:25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12:32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13:24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14:59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15:59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10:25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10:57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11:25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11:25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12:04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12:32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13:24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13:24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14:59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15:25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15:59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16:25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16:57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06:57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18:29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01 Oct 19:26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20:25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06:29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06:57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07:23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07:56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14:59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15:25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15:59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16:25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16:57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17:25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19:26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20:25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20:25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21:26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21:26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21:26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21:26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21:26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21:26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06:29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09:25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09:58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10:25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10:57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11:25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11:25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12:04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12:32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13:24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13:24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14:25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14:59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15:25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15:59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16:25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19:26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20:25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20:25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21:26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21:26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21:26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21:26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21:26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21:26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2026-10-01T15:56:21Z</dcterms:created>
  <dcterms:modified xsi:type="dcterms:W3CDTF">2026-10-01T15:56:21Z</dcterms:modified>
</cp:coreProperties>
</file>