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Slots'!$A$1:$I$83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02:55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2026-09-29</t>
        </is>
      </c>
      <c r="B3" s="7" t="inlineStr">
        <is>
          <t>Tue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2026-09-29</t>
        </is>
      </c>
      <c r="B10" s="7" t="inlineStr">
        <is>
          <t>Tue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2026-09-29</t>
        </is>
      </c>
      <c r="B19" s="7" t="inlineStr">
        <is>
          <t>Tue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2026-09-29</t>
        </is>
      </c>
      <c r="B20" s="7" t="inlineStr">
        <is>
          <t>Tue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2026-09-29</t>
        </is>
      </c>
      <c r="B24" s="7" t="inlineStr">
        <is>
          <t>Tue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2026-09-29</t>
        </is>
      </c>
      <c r="B28" s="7" t="inlineStr">
        <is>
          <t>Tue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600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2026-09-29</t>
        </is>
      </c>
      <c r="B32" s="7" t="inlineStr">
        <is>
          <t>Tue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08:00 PM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08:00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08:00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08:30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08:30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2026-09-29</t>
        </is>
      </c>
      <c r="B52" s="7" t="inlineStr">
        <is>
          <t>Tue</t>
        </is>
      </c>
      <c r="C52" s="7" t="inlineStr">
        <is>
          <t>09:00 AM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09:00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150</v>
      </c>
      <c r="I53" s="7" t="n">
        <v>3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09:00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09:00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09:30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09:30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09:30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10" t="inlineStr">
        <is>
          <t>2026-09-29</t>
        </is>
      </c>
      <c r="B59" s="7" t="inlineStr">
        <is>
          <t>Tue</t>
        </is>
      </c>
      <c r="C59" s="7" t="inlineStr">
        <is>
          <t>10:00 AM</t>
        </is>
      </c>
      <c r="D59" s="8" t="inlineStr">
        <is>
          <t>Apex Sports Academy | Noida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60 min</t>
        </is>
      </c>
      <c r="H59" s="9" t="n">
        <v>400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10:00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10:00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10:00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10:00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10:30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10:30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10:30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10:30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2026-09-29</t>
        </is>
      </c>
      <c r="B68" s="7" t="inlineStr">
        <is>
          <t>Tue</t>
        </is>
      </c>
      <c r="C68" s="7" t="inlineStr">
        <is>
          <t>11:00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11:00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11:00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11:00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11:00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11:30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11:30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11:30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11:30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12:00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2026-09-29</t>
        </is>
      </c>
      <c r="B78" s="7" t="inlineStr">
        <is>
          <t>Tue</t>
        </is>
      </c>
      <c r="C78" s="7" t="inlineStr">
        <is>
          <t>12:00 PM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12:00 PM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12:00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12:30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12:30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12:30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150</v>
      </c>
      <c r="I83" s="7" t="n">
        <v>3</v>
      </c>
    </row>
  </sheetData>
  <autoFilter ref="A1:I8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29 Sep
Tue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29 Sep 02:55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29 Sep 02:55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29 Sep 02:55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29 Sep 02:55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29 Sep 02:55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29 Sep 02:55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29 Sep 02:55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29 Sep 02:55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29 Sep 02:55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29 Sep 02:55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29 Sep 02:55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29 Sep 02:55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29 Sep 02:55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29 Sep 02:55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02:55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02:55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29 Sep 02:55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29 Sep 02:55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29 Sep 02:55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29 Sep 02:55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29 Sep 02:55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29 Sep 02:55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29 Sep 02:55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29 Sep 02:55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29 Sep 02:55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29 Sep 02:55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29 Sep 02:55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29 Sep 02:55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29 Sep 02:55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29 Sep 02:55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29 Sep 02:55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29 Sep 02:55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29 Sep 02:55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29 Sep 02:55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29 Sep 02:55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29 Sep 02:55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29 Sep 02:55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29 Sep 02:55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29 Sep 02:55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29 Sep 02:55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29 Sep 02:55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29 Sep 02:55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29 Sep 02:55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29 Sep 02:55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29 Sep 02:55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29 Sep 00:25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29 Sep 00:56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29 Sep 01:23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29 Sep 01:55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29 Sep 02:25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29 Sep 02:55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29 Sep 02:55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29 Sep 02:55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29 Sep 02:55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29 Sep 02:55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29 Sep 02:55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29 Sep 02:55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29 Sep 02:55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29 Sep 02:55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29 Sep 02:55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29 Sep 02:55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29 Sep 02:55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29 Sep 02:55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29 Sep 02:55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29 Sep 02:55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29 Sep 02:55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29 Sep 02:55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29 Sep 02:55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29 Sep 02:55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29 Sep 02:55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29 Sep 02:55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29 Sep 02:55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29 Sep 02:55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29 Sep 02:55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29 Sep 02:55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29 Sep 02:55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29 Sep 02:55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29 Sep 02:55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29 Sep 02:55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29 Sep 02:55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29 Sep 02:55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29 Sep 02:55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29 Sep 02:55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2026-09-28T21:25:38Z</dcterms:created>
  <dcterms:modified xsi:type="dcterms:W3CDTF">2026-09-28T21:25:39Z</dcterms:modified>
</cp:coreProperties>
</file>