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09:07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05:04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05:04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05:04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09:07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09:07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09:07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06:38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09:07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04:31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04:31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05:04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09:07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04:31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06:13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09:07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09:07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09:07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06:38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07:30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08:34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09:07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09:07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09:07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09:07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07:04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09:07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06:38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07:30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06:13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06:13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07:30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08:06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09:07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09:07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08:34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07:04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07:04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07:04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08:06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08:34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08:34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08:34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08:34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08:34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08:34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08:34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08:34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08:34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08:34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08:34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08:34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08:34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08:34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08:34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08:34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08:34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08:34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08:34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08:34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06:13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07:04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07:30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08:06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09:07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09:07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09:07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09:07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09:07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09:07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09:07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09:07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09:07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09:07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09:07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09:07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05:04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05:30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05:30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06:38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06:38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07:30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08:06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09:07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09:07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09:07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05:04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05:30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06:13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06:13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06:13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07:30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08:06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08:06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08:06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08:06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08:06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08:06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08:06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08:06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08:06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08:06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08:06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08:06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08:06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08:06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08:06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08:06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08:06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08:06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08:06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08:06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05:30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06:38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07:30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08:34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08:34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08:34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08:34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08:34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08:34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08:34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08:34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08:34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08:34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08:34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08:34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08:34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08:34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08:34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08:34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09:07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09:07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09:07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09:07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09:07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09:07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09:07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09:07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09:07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09:07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09:07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09:07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09:07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09:07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09:07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09:07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09:07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09:07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09:07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09:07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09:07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09:07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09:07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09:07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09:07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09:07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09:07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09:07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2026-09-28T03:37:43Z</dcterms:created>
  <dcterms:modified xsi:type="dcterms:W3CDTF">2026-09-28T03:37:45Z</dcterms:modified>
</cp:coreProperties>
</file>