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08:21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2026-09-25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2026-09-25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2026-09-25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2026-09-25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2026-09-25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2026-09-25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2026-09-25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05:30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06:00 AM</t>
        </is>
      </c>
      <c r="D40" s="8" t="inlineStr">
        <is>
          <t>Indrayu Jeta Sports | Noida</t>
        </is>
      </c>
      <c r="E40" s="8" t="inlineStr">
        <is>
          <t>Tennis (Acrylic Court)</t>
        </is>
      </c>
      <c r="F40" s="8" t="inlineStr">
        <is>
          <t>Tennis (Acrylic Court)</t>
        </is>
      </c>
      <c r="G40" s="7" t="inlineStr">
        <is>
          <t>60 min</t>
        </is>
      </c>
      <c r="H40" s="9" t="n">
        <v>222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06:00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06:30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07:00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08:00 PM</t>
        </is>
      </c>
      <c r="D52" s="8" t="inlineStr">
        <is>
          <t>Indrayu Jeta Sports | Noida</t>
        </is>
      </c>
      <c r="E52" s="8" t="inlineStr">
        <is>
          <t>Tennis (Acrylic Court)</t>
        </is>
      </c>
      <c r="F52" s="8" t="inlineStr">
        <is>
          <t>Tennis (Acrylic Court)</t>
        </is>
      </c>
      <c r="G52" s="7" t="inlineStr">
        <is>
          <t>60 min</t>
        </is>
      </c>
      <c r="H52" s="9" t="n">
        <v>222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2026-09-25</t>
        </is>
      </c>
      <c r="B57" s="7" t="inlineStr">
        <is>
          <t>Fri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09:00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09:00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09:00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09:30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09:30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09:30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2026-09-25</t>
        </is>
      </c>
      <c r="B64" s="7" t="inlineStr">
        <is>
          <t>Fri</t>
        </is>
      </c>
      <c r="C64" s="7" t="inlineStr">
        <is>
          <t>10:00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10:00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10:00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10:00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10:30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10:30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10:30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10:30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2026-09-25</t>
        </is>
      </c>
      <c r="B73" s="7" t="inlineStr">
        <is>
          <t>Fri</t>
        </is>
      </c>
      <c r="C73" s="7" t="inlineStr">
        <is>
          <t>11:00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11:00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11:00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11:00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11:30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11:30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11:30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11:30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12:00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2026-09-25</t>
        </is>
      </c>
      <c r="B83" s="7" t="inlineStr">
        <is>
          <t>Fri</t>
        </is>
      </c>
      <c r="C83" s="7" t="inlineStr">
        <is>
          <t>12:00 PM</t>
        </is>
      </c>
      <c r="D83" s="8" t="inlineStr">
        <is>
          <t>Apex Sports Academy | Noida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60 min</t>
        </is>
      </c>
      <c r="H83" s="9" t="n">
        <v>400</v>
      </c>
      <c r="I83" s="7" t="n">
        <v>1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12:00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12:30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12:30 PM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2026-09-25</t>
        </is>
      </c>
      <c r="B88" s="7" t="inlineStr">
        <is>
          <t>Fri</t>
        </is>
      </c>
      <c r="C88" s="7" t="inlineStr">
        <is>
          <t>12:30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150</v>
      </c>
      <c r="I88" s="7" t="n">
        <v>3</v>
      </c>
    </row>
  </sheetData>
  <autoFilter ref="A1:I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25 Sep 08:21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25 Sep 08:21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25 Sep 08:21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25 Sep 08:21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25 Sep 08:21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25 Sep 08:21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25 Sep 08:21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25 Sep 08:21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25 Sep 08:21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25 Sep 08:21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25 Sep 08:21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25 Sep 08:21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25 Sep 08:21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25 Sep 08:21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25 Sep 08:21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08:21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08:21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25 Sep 08:21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25 Sep 08:21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25 Sep 08:21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25 Sep 08:21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25 Sep 06:54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25 Sep 08:21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25 Sep 08:21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25 Sep 08:21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25 Sep 05:19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25 Sep 05:19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25 Sep 06:23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25 Sep 06:54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25 Sep 07:20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25 Sep 07:54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08:21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08:21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25 Sep 08:21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25 Sep 08:21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25 Sep 08:21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25 Sep 08:21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25 Sep 08:21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25 Sep 08:21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25 Sep 08:21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25 Sep 08:21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25 Sep 08:21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25 Sep 08:21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25 Sep 08:21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25 Sep 08:21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25 Sep 08:21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25 Sep 08:21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25 Sep 08:21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25 Sep 08:21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25 Sep 08:21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25 Sep 08:21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25 Sep 00:23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25 Sep 00:53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25 Sep 01:20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25 Sep 01:56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25 Sep 02:23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25 Sep 02:54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25 Sep 03:19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25 Sep 03:55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25 Sep 04:21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25 Sep 04:53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25 Sep 05:19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25 Sep 05:19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25 Sep 06:23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25 Sep 06:54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25 Sep 08:21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25 Sep 08:21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25 Sep 08:21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25 Sep 08:21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25 Sep 08:21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25 Sep 08:21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25 Sep 08:21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25 Sep 08:21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25 Sep 08:21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25 Sep 08:21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25 Sep 08:21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25 Sep 08:21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25 Sep 08:21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25 Sep 08:21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25 Sep 08:21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25 Sep 08:21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25 Sep 08:21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25 Sep 08:21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25 Sep 08:21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25 Sep 08:21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25 Sep 08:21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25 Sep 08:21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25 Sep 08:21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25 Sep 08:21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2026-09-25T02:51:45Z</dcterms:created>
  <dcterms:modified xsi:type="dcterms:W3CDTF">2026-09-25T02:51:45Z</dcterms:modified>
</cp:coreProperties>
</file>