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17:07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10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10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4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Spuddy Multisports Academy | Noida</t>
        </is>
      </c>
      <c r="E1082" s="8" t="inlineStr">
        <is>
          <t>Pickleball</t>
        </is>
      </c>
      <c r="F1082" s="8" t="inlineStr">
        <is>
          <t>Pickleball (Indoor)</t>
        </is>
      </c>
      <c r="G1082" s="7" t="inlineStr">
        <is>
          <t>60 min</t>
        </is>
      </c>
      <c r="H1082" s="9" t="n">
        <v>400</v>
      </c>
      <c r="I1082" s="7" t="n">
        <v>2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10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10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Spuddy Multisports Academy | Noida</t>
        </is>
      </c>
      <c r="E1286" s="8" t="inlineStr">
        <is>
          <t>Pickleball</t>
        </is>
      </c>
      <c r="F1286" s="8" t="inlineStr">
        <is>
          <t>Pickleball (Indoor)</t>
        </is>
      </c>
      <c r="G1286" s="7" t="inlineStr">
        <is>
          <t>60 min</t>
        </is>
      </c>
      <c r="H1286" s="9" t="n">
        <v>400</v>
      </c>
      <c r="I1286" s="7" t="n">
        <v>2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4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Spuddy Multisports Academy | Noida</t>
        </is>
      </c>
      <c r="E1490" s="8" t="inlineStr">
        <is>
          <t>Pickleball</t>
        </is>
      </c>
      <c r="F1490" s="8" t="inlineStr">
        <is>
          <t>Pickleball (Indoor)</t>
        </is>
      </c>
      <c r="G1490" s="7" t="inlineStr">
        <is>
          <t>60 min</t>
        </is>
      </c>
      <c r="H1490" s="9" t="n">
        <v>400</v>
      </c>
      <c r="I1490" s="7" t="n">
        <v>2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Spuddy Multisports Academy | Noida</t>
        </is>
      </c>
      <c r="E1683" s="8" t="inlineStr">
        <is>
          <t>Pickleball</t>
        </is>
      </c>
      <c r="F1683" s="8" t="inlineStr">
        <is>
          <t>Pickleball (Indoor)</t>
        </is>
      </c>
      <c r="G1683" s="7" t="inlineStr">
        <is>
          <t>60 min</t>
        </is>
      </c>
      <c r="H1683" s="9" t="n">
        <v>400</v>
      </c>
      <c r="I1683" s="7" t="n">
        <v>2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1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2 (Pink)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3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4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5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Spuddy Multisports Academy | Noida</t>
        </is>
      </c>
      <c r="E1852" s="8" t="inlineStr">
        <is>
          <t>Pickleball</t>
        </is>
      </c>
      <c r="F1852" s="8" t="inlineStr">
        <is>
          <t>Pickleball (Indoor)</t>
        </is>
      </c>
      <c r="G1852" s="7" t="inlineStr">
        <is>
          <t>60 min</t>
        </is>
      </c>
      <c r="H1852" s="9" t="n">
        <v>400</v>
      </c>
      <c r="I1852" s="7" t="n">
        <v>2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143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20" t="inlineStr">
        <is>
          <t>Filling Fast</t>
        </is>
      </c>
      <c r="F34" s="17" t="inlineStr">
        <is>
          <t>Booked</t>
        </is>
      </c>
      <c r="G34" s="15" t="inlineStr">
        <is>
          <t>Not 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17:07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17:07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17:07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17:07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17:07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17:07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17:07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17:07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17:07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17:07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17:07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17:07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17:07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17:07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17:07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17:07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17:07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17:07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17:07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17:07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17:07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17:07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17:07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16:34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16:34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16:34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16:34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16:34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16:34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16:34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16:34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16:34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17:07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17:07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17:07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17:07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17:07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17:07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17:07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17:07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17:07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17:07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17:07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17:07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17:07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17:07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17:07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17:07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17:07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17:07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17:07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17:07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17:07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17:07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17:07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17:07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17:07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16:34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16:34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16:34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16:34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16:34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16:34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16:34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16:34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16:34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16:34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16:34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17:07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17:07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17:07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17:07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17:07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17:07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17:07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2026-09-28T11:37:04Z</dcterms:created>
  <dcterms:modified xsi:type="dcterms:W3CDTF">2026-09-28T11:37:05Z</dcterms:modified>
</cp:coreProperties>
</file>