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10:04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400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2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10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10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225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270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270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Noida Indoor Stadium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944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1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2 (Pink)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3 (Blue)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225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225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225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149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149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149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149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149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149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113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06:12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06:12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06:12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06:12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06:12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06:12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06:12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06:12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06:12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06:12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06:12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10:04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10:04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10:04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10:04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10:04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10:04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10:04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10:04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10:04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10:04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10:04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10:04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10:04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10:04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10:04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10:04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10:04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10:04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10:04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10:04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10:04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10:04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10:04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10:04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10:04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10:04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10:04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10:04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10:04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10:04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10:04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10:04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10:04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10:04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10:04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10:04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10:04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10:04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10:04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10:04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10:04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10:04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10:04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10:04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10:04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10:04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10:04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10:04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10:04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10:04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10:04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10:04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10:04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10:04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10:04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10:04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10:04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10:04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10:04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10:04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10:04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10:04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10:04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10:04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10:04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10:04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10:04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10:04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10:04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10:04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10:04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10:04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10:04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10:04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10:04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10:04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10:04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10:04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10:04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10:04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10:04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10:04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10:04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10:04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10:04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10:04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10:04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10:04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10:04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10:04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10:04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10:04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10:04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10:04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10:04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10:04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10:04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10:04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10:04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10:04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10:04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10:04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10:04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10:04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10:04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10:04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10:04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10:04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10:04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10:04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10:04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10:04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10:04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10:04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10:04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10:04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09:04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09:04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10:04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10:04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10:04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10:04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10:04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10:04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10:04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10:04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10:04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10:04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10:04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10:04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10:04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10:04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10:04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10:04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10:04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10:04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10:04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10:04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10:04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10:04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10:04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10:04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10:04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10:04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10:04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10:04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10:04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10:04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10:04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10:04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10:04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10:04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10:04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10:04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10:04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10:04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10:04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10:04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10:04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10:04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10:04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10:04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10:04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10:04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10:04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10:04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10:04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09:04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10:04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10:04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09:04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09:04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09:04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10:04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10:04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10:04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10:04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10:04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10:04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10:04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10:04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10:04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10:04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10:04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10:04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10:04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10:04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10:04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10:04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10:04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10:04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10:04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10:04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10:04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10:04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10:04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10:04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10:04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10:04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10:04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10:04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10:04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10:04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10:04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10:04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10:04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10:04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10:04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10:04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10:04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10:04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10:04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10:04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10:04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10:04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10:04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10:04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10:04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10:04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10:04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10:04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10:04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10:04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10:04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10:04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10:04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10:04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10:04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10:04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10:04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10:04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10:04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10:04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10:04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10:04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10:04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10:04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10:04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10:04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10:04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10:04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10:04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10:04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10:04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10:04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10:04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10:04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10:04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10:04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10:04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10:04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10:04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10:04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10:04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10:04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10:04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09:29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09:29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09:29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09:29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09:29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09:29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09:29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09:29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09:29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09:29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09:29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09:29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09:29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09:29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09:29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09:29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09:29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09:29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09:29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09:29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09:29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09:29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10:04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10:04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10:04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10:04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10:04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10:04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10:04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10:04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10:04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10:04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10:04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10:04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10:04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10:04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10:04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10:04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10:04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10:04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10:04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10:04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10:04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10:04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10:04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10:04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10:04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10:04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10:04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10:04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10:04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10:04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10:04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10:04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10:04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10:04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10:04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10:04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10:04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10:04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2026-09-18T04:34:47Z</dcterms:created>
  <dcterms:modified xsi:type="dcterms:W3CDTF">2026-09-18T04:34:48Z</dcterms:modified>
</cp:coreProperties>
</file>