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06:26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06:30 AM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07:00 AM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30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3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03 Oct 06:26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03 Oct 06:26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03 Oct 06:26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03 Oct 06:26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03 Oct 06:26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03 Oct 06:26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03 Oct 06:26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03 Oct 06:26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03 Oct 06:26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03 Oct 06:26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03 Oct 06:26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03 Oct 06:26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03 Oct 06:26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03 Oct 06:26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03 Oct 06:26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03 Oct 06:26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03 Oct 06:26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03 Oct 06:26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03 Oct 06:26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03 Oct 06:26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03 Oct 06:26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03 Oct 06:26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03 Oct 06:26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03 Oct 06:26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03 Oct 06:26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03 Oct 06:26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03 Oct 06:26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03 Oct 06:26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03 Oct 06:26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03 Oct 06:26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03 Oct 06:26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Booked</t>
        </is>
      </c>
      <c r="E9" s="21" t="inlineStr">
        <is>
          <t>03 Oct 06:26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03 Oct 06:26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03 Oct 06:26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03 Oct 06:26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03 Oct 06:26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03 Oct 06:26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03 Oct 06:26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03 Oct 06:26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03 Oct 06:26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03 Oct 06:26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03 Oct 06:26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03 Oct 06:26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03 Oct 06:26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03 Oct 06:26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03 Oct 06:26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03 Oct 06:26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03 Oct 06:26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03 Oct 06:26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03 Oct 06:26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03 Oct 06:26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03 Oct 06:26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03 Oct 06:26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03 Oct 06:26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03 Oct 06:26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03 Oct 06:26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03 Oct 06:26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03 Oct 06:26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03 Oct 06:26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03 Oct 06:26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03 Oct 06:26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03 Oct 06:26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03 Oct 06:26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03 Oct 06:26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03 Oct 06:26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03 Oct 06:26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03 Oct 06:26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03 Oct 06:26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03 Oct 06:26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03 Oct 06:26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03 Oct 06:26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03 Oct 06:26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03 Oct 06:26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03 Oct 06:26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03 Oct 06:26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03 Oct 06:26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03 Oct 06:26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03 Oct 06:26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03 Oct 06:26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03 Oct 06:26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03 Oct 06:26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03 Oct 06:26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03 Oct 06:26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03 Oct 06:26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03 Oct 06:26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2026-10-03T00:56:37Z</dcterms:created>
  <dcterms:modified xsi:type="dcterms:W3CDTF">2026-10-03T00:56:37Z</dcterms:modified>
</cp:coreProperties>
</file>