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18:03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2026-10-02</t>
        </is>
      </c>
      <c r="B46" s="7" t="inlineStr">
        <is>
          <t>Fri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2026-10-02</t>
        </is>
      </c>
      <c r="B50" s="7" t="inlineStr">
        <is>
          <t>Fri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2026-10-02</t>
        </is>
      </c>
      <c r="B65" s="7" t="inlineStr">
        <is>
          <t>Fri</t>
        </is>
      </c>
      <c r="C65" s="7" t="inlineStr">
        <is>
          <t>09:00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2026-10-02</t>
        </is>
      </c>
      <c r="B75" s="7" t="inlineStr">
        <is>
          <t>Fri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2026-10-02</t>
        </is>
      </c>
      <c r="B87" s="7" t="inlineStr">
        <is>
          <t>Fri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2026-10-02</t>
        </is>
      </c>
      <c r="B100" s="7" t="inlineStr">
        <is>
          <t>Fri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32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6" t="n">
        <v>10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9" t="inlineStr">
        <is>
          <t>0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9" t="inlineStr">
        <is>
          <t>0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8" t="inlineStr">
        <is>
          <t>1 / 1</t>
        </is>
      </c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8" t="inlineStr">
        <is>
          <t>1 / 1</t>
        </is>
      </c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8" t="inlineStr">
        <is>
          <t>1 / 1</t>
        </is>
      </c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02 Oct 13:59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02 Oct 14:59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02 Oct 15:57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02 Oct 17:24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02 Oct 18:03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02 Oct 18:03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02 Oct 18:03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13:59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14:59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15:57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02 Oct 17:24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02 Oct 18:03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02 Oct 18:03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18:03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02 Oct 13:59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02 Oct 14:24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02 Oct 14:59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02 Oct 15:24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02 Oct 15:57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02 Oct 16:24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02 Oct 16:57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02 Oct 17:24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02 Oct 18:03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02 Oct 18:03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02 Oct 18:03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02 Oct 18:03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02 Oct 18:03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02 Oct 18:03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02 Oct 18:03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02 Oct 18:03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02 Oct 18:03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02 Oct 13:59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02 Oct 14:24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02 Oct 14:59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02 Oct 15:24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02 Oct 15:57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02 Oct 16:24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02 Oct 18:03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02 Oct 18:03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02 Oct 18:03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02 Oct 18:03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02 Oct 18:03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02 Oct 18:03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02 Oct 18:03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02 Oct 18:03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02 Oct 18:03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2026-10-02T12:33:20Z</dcterms:created>
  <dcterms:modified xsi:type="dcterms:W3CDTF">2026-10-02T12:33:20Z</dcterms:modified>
</cp:coreProperties>
</file>