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18:05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07:00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08:00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10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10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10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10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12:34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13:26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14:27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15:26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18:05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12:34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13:26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13:26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05 Oct 18:05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18:05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18:05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17:26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18:05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18:05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18:05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18:05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18:05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18:05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18:05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18:05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18:05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12:34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13:26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13:26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14:27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14:27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15:26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15:26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16:25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18:05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18:05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18:05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18:05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18:05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18:05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18:05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18:05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18:05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2026-10-05T12:35:22Z</dcterms:created>
  <dcterms:modified xsi:type="dcterms:W3CDTF">2026-10-05T12:35:22Z</dcterms:modified>
</cp:coreProperties>
</file>