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13:24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2026-10-03</t>
        </is>
      </c>
      <c r="B57" s="7" t="inlineStr">
        <is>
          <t>Sat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2026-10-03</t>
        </is>
      </c>
      <c r="B66" s="7" t="inlineStr">
        <is>
          <t>Sat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2026-10-03</t>
        </is>
      </c>
      <c r="B77" s="7" t="inlineStr">
        <is>
          <t>Sat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2026-10-03</t>
        </is>
      </c>
      <c r="B89" s="7" t="inlineStr">
        <is>
          <t>Sat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09:57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10:24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11:25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12:59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13:24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13:24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13:24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13:24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13:24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13:24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13:24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13:24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13:24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13:24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13:24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13:24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13:24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13:24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13:24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13:24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13:24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13:24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13:24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13:24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09:57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10:24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10:24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11:25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11:25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12:04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12:59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13:24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13:24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13:24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13:24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13:24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13:24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13:24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13:24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13:24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13:24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03 Oct 13:24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03 Oct 13:24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13:24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13:24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13:24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13:24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13:24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13:24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09:57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10:24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10:24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11:25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11:25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12:04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12:59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13:24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13:24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13:24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13:24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13:24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13:24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13:24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13:24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13:24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13:24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13:24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13:24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13:24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13:24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13:24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13:24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2026-10-03T07:54:29Z</dcterms:created>
  <dcterms:modified xsi:type="dcterms:W3CDTF">2026-10-03T07:54:29Z</dcterms:modified>
</cp:coreProperties>
</file>