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13:35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10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Spuddy Multisports Academy | Noida</t>
        </is>
      </c>
      <c r="E991" s="8" t="inlineStr">
        <is>
          <t>Pickleball</t>
        </is>
      </c>
      <c r="F991" s="8" t="inlineStr">
        <is>
          <t>Pickleball (Indoor)</t>
        </is>
      </c>
      <c r="G991" s="7" t="inlineStr">
        <is>
          <t>60 min</t>
        </is>
      </c>
      <c r="H991" s="9" t="n">
        <v>400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Zyng Gallant Sports Arena</t>
        </is>
      </c>
      <c r="E996" s="8" t="inlineStr">
        <is>
          <t>Pickleball (Outdoor)</t>
        </is>
      </c>
      <c r="F996" s="8" t="inlineStr">
        <is>
          <t>Pickleball Courts (Outdoor)</t>
        </is>
      </c>
      <c r="G996" s="7" t="inlineStr">
        <is>
          <t>30 min</t>
        </is>
      </c>
      <c r="H996" s="9" t="n">
        <v>350</v>
      </c>
      <c r="I996" s="7" t="n">
        <v>4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3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4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2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Downtown Pickleball | Sector 37</t>
        </is>
      </c>
      <c r="E1161" s="8" t="inlineStr">
        <is>
          <t>Pickleball</t>
        </is>
      </c>
      <c r="F1161" s="8" t="inlineStr">
        <is>
          <t>Pickleball Court</t>
        </is>
      </c>
      <c r="G1161" s="7" t="inlineStr">
        <is>
          <t>60 min</t>
        </is>
      </c>
      <c r="H1161" s="9" t="n">
        <v>800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Noida Indoor Stadium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944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Noida Indoor Stadium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944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10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Spuddy Multisports Academy | Noida</t>
        </is>
      </c>
      <c r="E1420" s="8" t="inlineStr">
        <is>
          <t>Pickleball</t>
        </is>
      </c>
      <c r="F1420" s="8" t="inlineStr">
        <is>
          <t>Pickleball (Indoor)</t>
        </is>
      </c>
      <c r="G1420" s="7" t="inlineStr">
        <is>
          <t>60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Zyng Gallant Sports Arena</t>
        </is>
      </c>
      <c r="E1425" s="8" t="inlineStr">
        <is>
          <t>Pickleball (Outdoor)</t>
        </is>
      </c>
      <c r="F1425" s="8" t="inlineStr">
        <is>
          <t>Pickleball Courts (Outdoor)</t>
        </is>
      </c>
      <c r="G1425" s="7" t="inlineStr">
        <is>
          <t>30 min</t>
        </is>
      </c>
      <c r="H1425" s="9" t="n">
        <v>350</v>
      </c>
      <c r="I1425" s="7" t="n">
        <v>4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2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4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2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4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Spuddy Multisports Academy | Noida</t>
        </is>
      </c>
      <c r="E1815" s="8" t="inlineStr">
        <is>
          <t>Pickleball</t>
        </is>
      </c>
      <c r="F1815" s="8" t="inlineStr">
        <is>
          <t>Pickleball (Indoor)</t>
        </is>
      </c>
      <c r="G1815" s="7" t="inlineStr">
        <is>
          <t>60 min</t>
        </is>
      </c>
      <c r="H1815" s="9" t="n">
        <v>400</v>
      </c>
      <c r="I1815" s="7" t="n">
        <v>2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3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4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1 (Blue)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2 (Pink)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3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CoPlay RISE | Sec 73 Noida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3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4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4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5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Crickdome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Heat Sports Arena 150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Noida Pickleball Courts | Sec-100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3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1 (Blue)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2 (Pink)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3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01 Oct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27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13:35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01 Oct 13:08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01 Oct 13:08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01 Oct 13:08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01 Oct 13:08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01 Oct 13:08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01 Oct 13:08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01 Oct 13:08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01 Oct 13:08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01 Oct 13:08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01 Oct 13:08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01 Oct 13:08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01 Oct 13:08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01 Oct 13:08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01 Oct 13:08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01 Oct 13:08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13:35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13:35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01 Oct 13:35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01 Oct 13:35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01 Oct 13:35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01 Oct 13:35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01 Oct 13:35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13:35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01 Oct 13:35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01 Oct 13:35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01 Oct 13:35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13:08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13:08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13:35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13:35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13:35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13:35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13:35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13:35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01 Oct 13:35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01 Oct 13:35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01 Oct 13:35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13:35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01 Oct 13:35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01 Oct 13:35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01 Oct 13:35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13:35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01 Oct 13:35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01 Oct 13:35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01 Oct 13:35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01 Oct 13:35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01 Oct 13:35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01 Oct 13:35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13:35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13:35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13:35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01 Oct 13:35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01 Oct 13:35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13:35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01 Oct 13:35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01 Oct 13:35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01 Oct 13:35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01 Oct 13:35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01 Oct 13:35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01 Oct 13:35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01 Oct 13:35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01 Oct 13:35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01 Oct 13:35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01 Oct 13:35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01 Oct 13:35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01 Oct 13:35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01 Oct 13:35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01 Oct 13:35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01 Oct 13:35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01 Oct 13:35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01 Oct 13:35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01 Oct 13:35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01 Oct 13:35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01 Oct 13:35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2026-10-01T08:05:25Z</dcterms:created>
  <dcterms:modified xsi:type="dcterms:W3CDTF">2026-10-01T08:05:26Z</dcterms:modified>
</cp:coreProperties>
</file>