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00:54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9" t="inlineStr">
        <is>
          <t>0 / 1</t>
        </is>
      </c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22 Sep 00:54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22 Sep 00:54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22 Sep 00:54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22 Sep 00:54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22 Sep 00:54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22 Sep 00:54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22 Sep 00:54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22 Sep 00:54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22 Sep 00:54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22 Sep 00:54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22 Sep 00:54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22 Sep 00:54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22 Sep 00:54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22 Sep 00:54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22 Sep 00:54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22 Sep 00:54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22 Sep 00:54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22 Sep 00:54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22 Sep 00:54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22 Sep 00:54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22 Sep 00:54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22 Sep 00:54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22 Sep 00:54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22 Sep 00:54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22 Sep 00:54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22 Sep 00:54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22 Sep 00:54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22 Sep 00:54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22 Sep 00:54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22 Sep 00:54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22 Sep 00:54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22 Sep 00:54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22 Sep 00:54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22 Sep 00:54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22 Sep 00:54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22 Sep 00:54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22 Sep 00:54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22 Sep 00:54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22 Sep 00:54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22 Sep 00:54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22 Sep 00:54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22 Sep 00:54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22 Sep 00:54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22 Sep 00:54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22 Sep 00:54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22 Sep 00:54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22 Sep 00:54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22 Sep 00:54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22 Sep 00:54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22 Sep 00:54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22 Sep 00:54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22 Sep 00:54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22 Sep 00:54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22 Sep 00:54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22 Sep 00:54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22 Sep 00:54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22 Sep 00:54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22 Sep 00:54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22 Sep 00:54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22 Sep 00:54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22 Sep 00:54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22 Sep 00:54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22 Sep 00:54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22 Sep 00:54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22 Sep 00:54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22 Sep 00:54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22 Sep 00:54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22 Sep 00:54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22 Sep 00:54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22 Sep 00:54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22 Sep 00:54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22 Sep 00:54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22 Sep 00:54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22 Sep 00:54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22 Sep 00:54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22 Sep 00:54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22 Sep 00:54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22 Sep 00:54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22 Sep 00:54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22 Sep 00:54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22 Sep 00:54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22 Sep 00:54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22 Sep 00:54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22 Sep 00:54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22 Sep 00:54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22 Sep 00:54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22 Sep 00:54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22 Sep 00:54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22 Sep 00:54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22 Sep 00:54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22 Sep 00:54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22 Sep 00:54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2026-09-21T19:24:19Z</dcterms:created>
  <dcterms:modified xsi:type="dcterms:W3CDTF">2026-09-21T19:24:19Z</dcterms:modified>
</cp:coreProperties>
</file>