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08:33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149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149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10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270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270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10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Spuddy Multisports Academy | Noida</t>
        </is>
      </c>
      <c r="E1413" s="8" t="inlineStr">
        <is>
          <t>Pickleball</t>
        </is>
      </c>
      <c r="F1413" s="8" t="inlineStr">
        <is>
          <t>Pickleball (Indoor)</t>
        </is>
      </c>
      <c r="G1413" s="7" t="inlineStr">
        <is>
          <t>60 min</t>
        </is>
      </c>
      <c r="H1413" s="9" t="n">
        <v>400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Zyng Gallant Sports Arena</t>
        </is>
      </c>
      <c r="E1418" s="8" t="inlineStr">
        <is>
          <t>Pickleball (Outdoor)</t>
        </is>
      </c>
      <c r="F1418" s="8" t="inlineStr">
        <is>
          <t>Pickleball Courts (Outdoor)</t>
        </is>
      </c>
      <c r="G1418" s="7" t="inlineStr">
        <is>
          <t>30 min</t>
        </is>
      </c>
      <c r="H1418" s="9" t="n">
        <v>350</v>
      </c>
      <c r="I1418" s="7" t="n">
        <v>4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149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149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10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270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270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149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149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149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149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149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149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175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270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270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149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149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225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149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149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149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08:33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08:33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08:33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08:33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08:33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08:33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08:33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08:33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08:33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08:33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08:33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08:04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08:33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08:33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08:33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08:33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08:33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08:33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08:33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08:33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08:33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08:33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08:33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2026-09-17T03:03:00Z</dcterms:created>
  <dcterms:modified xsi:type="dcterms:W3CDTF">2026-09-17T03:03:02Z</dcterms:modified>
</cp:coreProperties>
</file>