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Slots'!$A$1:$I$1949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19:38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4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Downtown Pickleball | Sector 37</t>
        </is>
      </c>
      <c r="E1133" s="8" t="inlineStr">
        <is>
          <t>Pickleball</t>
        </is>
      </c>
      <c r="F1133" s="8" t="inlineStr">
        <is>
          <t>Pickleball Court</t>
        </is>
      </c>
      <c r="G1133" s="7" t="inlineStr">
        <is>
          <t>60 min</t>
        </is>
      </c>
      <c r="H1133" s="9" t="n">
        <v>800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600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Spuddy Multisports Academy | Noida</t>
        </is>
      </c>
      <c r="E1593" s="8" t="inlineStr">
        <is>
          <t>Pickleball</t>
        </is>
      </c>
      <c r="F1593" s="8" t="inlineStr">
        <is>
          <t>Pickleball (Indoor)</t>
        </is>
      </c>
      <c r="G1593" s="7" t="inlineStr">
        <is>
          <t>60 min</t>
        </is>
      </c>
      <c r="H1593" s="9" t="n">
        <v>400</v>
      </c>
      <c r="I1593" s="7" t="n">
        <v>2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3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4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1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2 (Pink)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3 (Blue)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600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400</v>
      </c>
      <c r="I1898" s="7" t="n">
        <v>2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5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</sheetData>
  <autoFilter ref="A1:I19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18:11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18:11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18:11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18:11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18:11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18:11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18:11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18:11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19:37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19:37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19:37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19:37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19:37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19:37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19:37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19:37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19:37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19:37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19:37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19:37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19:37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19:37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19:37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19:37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19:37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19:37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19:37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19:37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19:37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19:37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19:10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19:10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19:10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19:10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19:37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19:37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19:37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19:37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19:37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19:37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19:37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19:37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19:37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19:37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19:37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19:37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19:37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19:37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19:37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19:37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19:37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19:37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19:37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19:37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19:37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19:37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19:37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2026-09-29T14:08:00Z</dcterms:created>
  <dcterms:modified xsi:type="dcterms:W3CDTF">2026-09-29T14:08:01Z</dcterms:modified>
</cp:coreProperties>
</file>