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13:07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197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110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Rally N Roast | Sector 141</t>
        </is>
      </c>
      <c r="B10" s="7" t="n">
        <v>3</v>
      </c>
      <c r="C10" s="6" t="n">
        <v>96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86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30 Sep 13:07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7" t="inlineStr">
        <is>
          <t>Booked</t>
        </is>
      </c>
      <c r="F11" s="15" t="inlineStr">
        <is>
          <t>Not Booked</t>
        </is>
      </c>
      <c r="G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30 Sep 13:07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30 Sep 13:07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30 Sep 13:07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30 Sep 13:07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30 Sep 13:07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30 Sep 13:07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13:07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13:07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12:40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13:07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13:07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13:07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13:07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13:07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13:07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30 Sep 12:40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30 Sep 12:40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30 Sep 12:40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30 Sep 12:40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30 Sep 12:40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30 Sep 12:40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30 Sep 12:40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30 Sep 12:40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30 Sep 12:40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30 Sep 12:40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13:07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30 Sep 12:10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30 Sep 13:07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12:40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12:40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12:40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12:40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12:40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12:40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12:40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12:40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12:40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12:40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12:40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12:40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12:40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12:40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12:40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30 Sep 12:40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30 Sep 12:40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30 Sep 12:40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30 Sep 12:40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30 Sep 13:07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30 Sep 12:10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30 Sep 13:07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30 Sep 13:07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30 Sep 13:07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30 Sep 13:07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30 Sep 12:10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30 Sep 12:40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30 Sep 13:07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30 Sep 13:07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30 Sep 13:07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13:07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30 Sep 12:40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30 Sep 12:40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30 Sep 12:40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30 Sep 12:40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30 Sep 12:40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30 Sep 12:40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30 Sep 12:40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30 Sep 12:40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30 Sep 12:40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30 Sep 12:40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30 Sep 12:40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30 Sep 12:40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8" t="inlineStr"/>
      <c r="H5" s="19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30 Sep 13:07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30 Sep 13:07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30 Sep 13:07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30 Sep 13:07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30 Sep 13:07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30 Sep 13:07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30 Sep 13:07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30 Sep 13:07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30 Sep 13:07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30 Sep 13:07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30 Sep 13:07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30 Sep 13:07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30 Sep 13:07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30 Sep 13:07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30 Sep 13:07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30 Sep 13:07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30 Sep 13:07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30 Sep 13:07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30 Sep 13:07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30 Sep 13:07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30 Sep 13:07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30 Sep 13:07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30 Sep 13:07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30 Sep 13:07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30 Sep 13:07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30 Sep 13:07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30 Sep 13:07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30 Sep 13:07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2026-09-30T07:37:49Z</dcterms:created>
  <dcterms:modified xsi:type="dcterms:W3CDTF">2026-09-30T07:37:51Z</dcterms:modified>
</cp:coreProperties>
</file>