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18:22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18:22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Sep 18:22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21 Sep 18:22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18:22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17:22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18:22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18:22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18:22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18:22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18:22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18:22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18:22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18:22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18:22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18:22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18:22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18:22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18:22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18:22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18:22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18:22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18:22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18:22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2026-09-21T12:52:43Z</dcterms:created>
  <dcterms:modified xsi:type="dcterms:W3CDTF">2026-09-21T12:52:43Z</dcterms:modified>
</cp:coreProperties>
</file>