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16:57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2026-10-06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14:59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15:58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06 Oct 16:57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06 Oct 16:57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16:57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16:57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16:57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16:57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16:57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16:57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16:57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16:57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16:57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16:57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16:57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14:25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14:59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15:26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15:58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16:25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16:57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16:57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16:57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16:57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16:57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16:57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16:57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16:57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16:57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2026-10-06T11:27:43Z</dcterms:created>
  <dcterms:modified xsi:type="dcterms:W3CDTF">2026-10-06T11:27:43Z</dcterms:modified>
</cp:coreProperties>
</file>