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Oct grid" sheetId="5" state="visible" r:id="rId5"/>
    <sheet name="27 Oct grid" sheetId="6" state="visible" r:id="rId6"/>
    <sheet name="26 Oct grid" sheetId="7" state="visible" r:id="rId7"/>
    <sheet name="2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28 Oct 2026, 14:30</t>
        </is>
      </c>
    </row>
    <row r="4">
      <c r="A4" s="2" t="inlineStr">
        <is>
          <t>Horizon: 28 Oct to 28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2026-10-28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2026-10-28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2026-10-28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2026-10-28</t>
        </is>
      </c>
      <c r="B5" s="7" t="inlineStr">
        <is>
          <t>Wed</t>
        </is>
      </c>
      <c r="C5" s="7" t="inlineStr">
        <is>
          <t>01:30 AM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2026-10-28</t>
        </is>
      </c>
      <c r="B6" s="7" t="inlineStr">
        <is>
          <t>Wed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2026-10-28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2026-10-28</t>
        </is>
      </c>
      <c r="B8" s="7" t="inlineStr">
        <is>
          <t>Wed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2026-10-28</t>
        </is>
      </c>
      <c r="B9" s="7" t="inlineStr">
        <is>
          <t>Wed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2026-10-28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2026-10-28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Spodium Arena | Sector 29</t>
        </is>
      </c>
      <c r="E11" s="8" t="inlineStr">
        <is>
          <t>Tennis (Clay Court)</t>
        </is>
      </c>
      <c r="F11" s="8" t="inlineStr">
        <is>
          <t>Tennis Court (Clay)</t>
        </is>
      </c>
      <c r="G11" s="7" t="inlineStr">
        <is>
          <t>30 min</t>
        </is>
      </c>
      <c r="H11" s="9" t="n">
        <v>199</v>
      </c>
      <c r="I11" s="7" t="n">
        <v>1</v>
      </c>
    </row>
    <row r="12">
      <c r="A12" s="10" t="inlineStr">
        <is>
          <t>2026-10-28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150</v>
      </c>
      <c r="I12" s="7" t="n">
        <v>3</v>
      </c>
    </row>
    <row r="13">
      <c r="A13" s="10" t="inlineStr">
        <is>
          <t>2026-10-28</t>
        </is>
      </c>
      <c r="B13" s="7" t="inlineStr">
        <is>
          <t>Wed</t>
        </is>
      </c>
      <c r="C13" s="7" t="inlineStr">
        <is>
          <t>02:30 AM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10" t="inlineStr">
        <is>
          <t>2026-10-28</t>
        </is>
      </c>
      <c r="B14" s="7" t="inlineStr">
        <is>
          <t>Wed</t>
        </is>
      </c>
      <c r="C14" s="7" t="inlineStr">
        <is>
          <t>02:30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10" t="inlineStr">
        <is>
          <t>2026-10-28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10" t="inlineStr">
        <is>
          <t>2026-10-28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10" t="inlineStr">
        <is>
          <t>2026-10-28</t>
        </is>
      </c>
      <c r="B17" s="7" t="inlineStr">
        <is>
          <t>Wed</t>
        </is>
      </c>
      <c r="C17" s="7" t="inlineStr">
        <is>
          <t>03:00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2026-10-28</t>
        </is>
      </c>
      <c r="B18" s="7" t="inlineStr">
        <is>
          <t>Wed</t>
        </is>
      </c>
      <c r="C18" s="7" t="inlineStr">
        <is>
          <t>03:00 PM</t>
        </is>
      </c>
      <c r="D18" s="8" t="inlineStr">
        <is>
          <t>Apex Sports Academy | Noida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60 min</t>
        </is>
      </c>
      <c r="H18" s="9" t="n">
        <v>400</v>
      </c>
      <c r="I18" s="7" t="n">
        <v>1</v>
      </c>
    </row>
    <row r="19">
      <c r="A19" s="6" t="inlineStr">
        <is>
          <t>2026-10-28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10" t="inlineStr">
        <is>
          <t>2026-10-28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10" t="inlineStr">
        <is>
          <t>2026-10-28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10" t="inlineStr">
        <is>
          <t>2026-10-28</t>
        </is>
      </c>
      <c r="B22" s="7" t="inlineStr">
        <is>
          <t>Wed</t>
        </is>
      </c>
      <c r="C22" s="7" t="inlineStr">
        <is>
          <t>03:30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6" t="inlineStr">
        <is>
          <t>2026-10-28</t>
        </is>
      </c>
      <c r="B23" s="7" t="inlineStr">
        <is>
          <t>Wed</t>
        </is>
      </c>
      <c r="C23" s="7" t="inlineStr">
        <is>
          <t>03:30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250</v>
      </c>
      <c r="I23" s="7" t="n">
        <v>1</v>
      </c>
    </row>
    <row r="24">
      <c r="A24" s="10" t="inlineStr">
        <is>
          <t>2026-10-28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2026-10-28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2026-10-28</t>
        </is>
      </c>
      <c r="B26" s="7" t="inlineStr">
        <is>
          <t>Wed</t>
        </is>
      </c>
      <c r="C26" s="7" t="inlineStr">
        <is>
          <t>04:00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2026-10-28</t>
        </is>
      </c>
      <c r="B27" s="7" t="inlineStr">
        <is>
          <t>Wed</t>
        </is>
      </c>
      <c r="C27" s="7" t="inlineStr">
        <is>
          <t>04:00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600</v>
      </c>
      <c r="I27" s="7" t="n">
        <v>1</v>
      </c>
    </row>
    <row r="28">
      <c r="A28" s="10" t="inlineStr">
        <is>
          <t>2026-10-28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2026-10-28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2026-10-28</t>
        </is>
      </c>
      <c r="B30" s="7" t="inlineStr">
        <is>
          <t>Wed</t>
        </is>
      </c>
      <c r="C30" s="7" t="inlineStr">
        <is>
          <t>04:30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2026-10-28</t>
        </is>
      </c>
      <c r="B31" s="7" t="inlineStr">
        <is>
          <t>Wed</t>
        </is>
      </c>
      <c r="C31" s="7" t="inlineStr">
        <is>
          <t>04:30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2026-10-28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10" t="inlineStr">
        <is>
          <t>2026-10-28</t>
        </is>
      </c>
      <c r="B33" s="7" t="inlineStr">
        <is>
          <t>Wed</t>
        </is>
      </c>
      <c r="C33" s="7" t="inlineStr">
        <is>
          <t>05:00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3</v>
      </c>
    </row>
    <row r="34">
      <c r="A34" s="10" t="inlineStr">
        <is>
          <t>2026-10-28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2026-10-28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2026-10-28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2026-10-28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2026-10-28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2026-10-28</t>
        </is>
      </c>
      <c r="B39" s="7" t="inlineStr">
        <is>
          <t>Wed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2026-10-28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10" t="inlineStr">
        <is>
          <t>2026-10-28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2026-10-28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2026-10-28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2026-10-28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2026-10-28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2026-10-28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2026-10-28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2026-10-28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2026-10-28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2026-10-28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2026-10-28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2026-10-28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10" t="inlineStr">
        <is>
          <t>2026-10-28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2026-10-28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2026-10-28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2026-10-28</t>
        </is>
      </c>
      <c r="B56" s="7" t="inlineStr">
        <is>
          <t>Wed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10" t="inlineStr">
        <is>
          <t>2026-10-28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2026-10-28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2026-10-28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10" t="inlineStr">
        <is>
          <t>2026-10-28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250</v>
      </c>
      <c r="I60" s="7" t="n">
        <v>3</v>
      </c>
    </row>
    <row r="61">
      <c r="A61" s="10" t="inlineStr">
        <is>
          <t>2026-10-28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2026-10-28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2026-10-28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2026-10-28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250</v>
      </c>
      <c r="I64" s="7" t="n">
        <v>3</v>
      </c>
    </row>
    <row r="65">
      <c r="A65" s="10" t="inlineStr">
        <is>
          <t>2026-10-28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10" t="inlineStr">
        <is>
          <t>2026-10-28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2026-10-28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2026-10-28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2026-10-28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250</v>
      </c>
      <c r="I69" s="7" t="n">
        <v>3</v>
      </c>
    </row>
    <row r="70">
      <c r="A70" s="10" t="inlineStr">
        <is>
          <t>2026-10-28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10" t="inlineStr">
        <is>
          <t>2026-10-28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2026-10-28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2026-10-28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250</v>
      </c>
      <c r="I73" s="7" t="n">
        <v>3</v>
      </c>
    </row>
    <row r="74">
      <c r="A74" s="10" t="inlineStr">
        <is>
          <t>2026-10-28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10" t="inlineStr">
        <is>
          <t>2026-10-28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10" t="inlineStr">
        <is>
          <t>2026-10-28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2026-10-28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2026-10-28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250</v>
      </c>
      <c r="I78" s="7" t="n">
        <v>3</v>
      </c>
    </row>
    <row r="79">
      <c r="A79" s="10" t="inlineStr">
        <is>
          <t>2026-10-28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2026-10-28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2026-10-28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35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Oct 08:06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Oct 08:06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Oct 08:06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Oct 08:06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Oct 08:06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Oct 14:29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Oct 14:29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Oct 08:06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Oct 08:06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Oct 08:06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Oct 08:06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Oct 08:06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Oct 08:06</t>
        </is>
      </c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Oct 08:06</t>
        </is>
      </c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Oct 08:06</t>
        </is>
      </c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14:29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14:29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Oct 14:29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Oct 14:29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Oct 14:29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Oct 14:29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Oct 14:29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Oct 14:29</t>
        </is>
      </c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28 Oct 14:29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Oct 05:15</t>
        </is>
      </c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Oct 05:15</t>
        </is>
      </c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Oct 05:15</t>
        </is>
      </c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Oct 05:15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Oct 05:15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Oct 05:15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Oct 14:29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Oct 14:29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Oct 14:29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Oct 14:29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Oct 14:29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Oct 14:29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Oct 14:29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28 Oct 14:29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Oct 14:29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Oct 14:29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Oct 14:29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Oct 14:29</t>
        </is>
      </c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Oct 14:29</t>
        </is>
      </c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Oct 14:29</t>
        </is>
      </c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Oct 14:29</t>
        </is>
      </c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Oct 14:29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Oct 2026</t>
        </is>
      </c>
      <c r="B5" s="7" t="inlineStr">
        <is>
          <t>Wed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28 Oct 2026</t>
        </is>
      </c>
      <c r="B6" s="7" t="inlineStr">
        <is>
          <t>Wed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28 Oct 2026</t>
        </is>
      </c>
      <c r="B7" s="7" t="inlineStr">
        <is>
          <t>Wed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28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Oct 01:37</t>
        </is>
      </c>
    </row>
    <row r="9">
      <c r="A9" s="7" t="inlineStr">
        <is>
          <t>28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Oct 01:37</t>
        </is>
      </c>
    </row>
    <row r="10">
      <c r="A10" s="7" t="inlineStr">
        <is>
          <t>28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Oct 01:37</t>
        </is>
      </c>
    </row>
    <row r="11">
      <c r="A11" s="7" t="inlineStr">
        <is>
          <t>28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Oct 01:37</t>
        </is>
      </c>
    </row>
    <row r="12">
      <c r="A12" s="7" t="inlineStr">
        <is>
          <t>28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Oct 01:37</t>
        </is>
      </c>
    </row>
    <row r="13">
      <c r="A13" s="7" t="inlineStr">
        <is>
          <t>28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Oct 01:37</t>
        </is>
      </c>
    </row>
    <row r="14">
      <c r="A14" s="7" t="inlineStr">
        <is>
          <t>28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Oct 01:37</t>
        </is>
      </c>
    </row>
    <row r="15">
      <c r="A15" s="7" t="inlineStr">
        <is>
          <t>28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Oct 05:15</t>
        </is>
      </c>
    </row>
    <row r="16">
      <c r="A16" s="7" t="inlineStr">
        <is>
          <t>28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Oct 05:15</t>
        </is>
      </c>
    </row>
    <row r="17">
      <c r="A17" s="7" t="inlineStr">
        <is>
          <t>28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Oct 05:15</t>
        </is>
      </c>
    </row>
    <row r="18">
      <c r="A18" s="7" t="inlineStr">
        <is>
          <t>28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Oct 05:15</t>
        </is>
      </c>
    </row>
    <row r="19">
      <c r="A19" s="7" t="inlineStr">
        <is>
          <t>28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Oct 08:06</t>
        </is>
      </c>
    </row>
    <row r="24">
      <c r="A24" s="7" t="inlineStr">
        <is>
          <t>28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Oct 08:06</t>
        </is>
      </c>
    </row>
    <row r="25">
      <c r="A25" s="7" t="inlineStr">
        <is>
          <t>28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Oct 08:06</t>
        </is>
      </c>
    </row>
    <row r="26">
      <c r="A26" s="7" t="inlineStr">
        <is>
          <t>28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Oct 08:06</t>
        </is>
      </c>
    </row>
    <row r="27">
      <c r="A27" s="7" t="inlineStr">
        <is>
          <t>28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Oct 08:06</t>
        </is>
      </c>
    </row>
    <row r="28">
      <c r="A28" s="7" t="inlineStr">
        <is>
          <t>28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Oct 08:06</t>
        </is>
      </c>
    </row>
    <row r="29">
      <c r="A29" s="7" t="inlineStr">
        <is>
          <t>28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Oct 08:06</t>
        </is>
      </c>
    </row>
    <row r="30">
      <c r="A30" s="7" t="inlineStr">
        <is>
          <t>28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Oct 08:06</t>
        </is>
      </c>
    </row>
    <row r="31">
      <c r="A31" s="7" t="inlineStr">
        <is>
          <t>28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Oct 08:06</t>
        </is>
      </c>
    </row>
    <row r="32">
      <c r="A32" s="7" t="inlineStr">
        <is>
          <t>28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Oct 08:06</t>
        </is>
      </c>
    </row>
    <row r="33">
      <c r="A33" s="7" t="inlineStr">
        <is>
          <t>28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Oct 14:29</t>
        </is>
      </c>
    </row>
    <row r="34">
      <c r="A34" s="7" t="inlineStr">
        <is>
          <t>28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Oct 14:29</t>
        </is>
      </c>
    </row>
    <row r="35">
      <c r="A35" s="7" t="inlineStr">
        <is>
          <t>28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Oct 14:29</t>
        </is>
      </c>
    </row>
    <row r="36">
      <c r="A36" s="7" t="inlineStr">
        <is>
          <t>28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Oct 14:29</t>
        </is>
      </c>
    </row>
    <row r="37">
      <c r="A37" s="7" t="inlineStr">
        <is>
          <t>28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Oct 14:29</t>
        </is>
      </c>
    </row>
    <row r="38">
      <c r="A38" s="7" t="inlineStr">
        <is>
          <t>28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Oct 14:29</t>
        </is>
      </c>
    </row>
    <row r="45">
      <c r="A45" s="7" t="inlineStr">
        <is>
          <t>28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Oct 14:29</t>
        </is>
      </c>
    </row>
    <row r="46">
      <c r="A46" s="7" t="inlineStr">
        <is>
          <t>28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Oct 14:29</t>
        </is>
      </c>
    </row>
    <row r="47">
      <c r="A47" s="7" t="inlineStr">
        <is>
          <t>28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Oct 14:29</t>
        </is>
      </c>
    </row>
    <row r="48">
      <c r="A48" s="7" t="inlineStr">
        <is>
          <t>28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Oct 14:29</t>
        </is>
      </c>
    </row>
    <row r="49">
      <c r="A49" s="7" t="inlineStr">
        <is>
          <t>28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Oct 14:29</t>
        </is>
      </c>
    </row>
    <row r="50">
      <c r="A50" s="7" t="inlineStr">
        <is>
          <t>28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Oct 14:29</t>
        </is>
      </c>
    </row>
    <row r="51">
      <c r="A51" s="7" t="inlineStr">
        <is>
          <t>28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Oct 14:29</t>
        </is>
      </c>
    </row>
    <row r="52">
      <c r="A52" s="7" t="inlineStr">
        <is>
          <t>28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Oct 14:29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2026-10-28T09:00:00Z</dcterms:created>
  <dcterms:modified xsi:type="dcterms:W3CDTF">2026-10-28T09:00:00Z</dcterms:modified>
</cp:coreProperties>
</file>