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13:22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2026-09-21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2026-09-21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2026-09-21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2026-09-21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2026-09-21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2026-09-21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2026-09-21</t>
        </is>
      </c>
      <c r="B34" s="7" t="inlineStr">
        <is>
          <t>Mon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06:00 PM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10" t="inlineStr">
        <is>
          <t>2026-09-21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600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2026-09-21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2026-09-21</t>
        </is>
      </c>
      <c r="B55" s="7" t="inlineStr">
        <is>
          <t>Mon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2026-09-21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2026-09-21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2026-09-21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12:30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12:30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</sheetData>
  <autoFilter ref="A1:I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21 Sep 09:56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21 Sep 10:54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21 Sep 11:21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21 Sep 12:58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21 Sep 13:22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21 Sep 13:22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21 Sep 13:22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21 Sep 13:22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21 Sep 10:23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21 Sep 10:54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21 Sep 11:21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21 Sep 11:21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12:58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13:22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13:22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13:22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13:22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21 Sep 13:22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21 Sep 13:22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21 Sep 13:22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21 Sep 13:22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Sep 06:55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21 Sep 13:22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21 Sep 13:22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21 Sep 13:22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Sep 05:18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21 Sep 05:18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21 Sep 06:23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21 Sep 07:21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21 Sep 07:55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12:58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13:22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13:22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13:22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13:22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21 Sep 13:22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21 Sep 13:22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21 Sep 13:22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21 Sep 13:22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21 Sep 13:22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21 Sep 13:22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21 Sep 13:22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21 Sep 13:22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21 Sep 13:22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21 Sep 13:22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21 Sep 13:22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21 Sep 13:22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21 Sep 13:22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21 Sep 13:22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21 Sep 01:18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21 Sep 01:53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21 Sep 02:19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21 Sep 02:53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21 Sep 03:18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21 Sep 03:53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21 Sep 04:20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21 Sep 04:52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21 Sep 05:18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21 Sep 05:18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21 Sep 06:23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21 Sep 06:55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21 Sep 09:23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21 Sep 09:56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21 Sep 10:23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21 Sep 10:54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21 Sep 11:21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21 Sep 11:21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21 Sep 12:26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21 Sep 12:58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21 Sep 13:22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21 Sep 13:22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21 Sep 13:22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21 Sep 13:22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21 Sep 13:22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21 Sep 13:22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21 Sep 13:22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21 Sep 13:22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21 Sep 13:22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21 Sep 13:22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21 Sep 13:22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21 Sep 13:22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21 Sep 13:22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21 Sep 13:22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21 Sep 13:22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21 Sep 13:22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2026-09-21T07:52:52Z</dcterms:created>
  <dcterms:modified xsi:type="dcterms:W3CDTF">2026-09-21T07:52:52Z</dcterms:modified>
</cp:coreProperties>
</file>