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14:01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2026-10-09</t>
        </is>
      </c>
      <c r="B40" s="7" t="inlineStr">
        <is>
          <t>Fri</t>
        </is>
      </c>
      <c r="C40" s="7" t="inlineStr">
        <is>
          <t>06:00 PM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2026-10-09</t>
        </is>
      </c>
      <c r="B44" s="7" t="inlineStr">
        <is>
          <t>Fri</t>
        </is>
      </c>
      <c r="C44" s="7" t="inlineStr">
        <is>
          <t>07:00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10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14:01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14:01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14:01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14:01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14:01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14:01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14:01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14:01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14:01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14:01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14:01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14:01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14:01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14:01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14:01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14:01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14:01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14:01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14:01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14:01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14:01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14:01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14:01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14:01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14:01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14:01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14:01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14:01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14:01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14:01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14:01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14:01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14:01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14:01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14:01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14:01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14:01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14:01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14:01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14:01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14:01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14:01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2026-10-09T08:31:45Z</dcterms:created>
  <dcterms:modified xsi:type="dcterms:W3CDTF">2026-10-09T08:31:45Z</dcterms:modified>
</cp:coreProperties>
</file>