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21:41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21:41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21:41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21:41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21:41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21:41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21:41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21:41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21:41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21:41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21:41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21:41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21:41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21:41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21:41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21:41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21:08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21:41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21:41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21:41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21:41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21:41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21:41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21:41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21:41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7" t="inlineStr">
        <is>
          <t>Booked</t>
        </is>
      </c>
      <c r="H40" s="19" t="inlineStr">
        <is>
          <t>01 Oct 21:41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7" t="inlineStr">
        <is>
          <t>Booked</t>
        </is>
      </c>
      <c r="H41" s="19" t="inlineStr">
        <is>
          <t>01 Oct 21:41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21:41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21:41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21:41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21:41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2026-10-01T16:11:41Z</dcterms:created>
  <dcterms:modified xsi:type="dcterms:W3CDTF">2026-10-01T16:11:42Z</dcterms:modified>
</cp:coreProperties>
</file>