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11:34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1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2 (Pink)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3 (Blue)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Noida Indoor Stadium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944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600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4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5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600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600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3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1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2 (Pink)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3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2026-09-29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2026-09-29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2026-09-29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315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11:06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11:34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2026-09-29T06:04:41Z</dcterms:created>
  <dcterms:modified xsi:type="dcterms:W3CDTF">2026-09-29T06:04:42Z</dcterms:modified>
</cp:coreProperties>
</file>