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00:23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2026-09-25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2026-09-25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2026-09-25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2026-09-25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2026-09-25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2026-09-25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2026-09-25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06:00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06:30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07:00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2026-09-25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2026-09-25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2026-09-25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2026-09-25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12:30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12:30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</sheetData>
  <autoFilter ref="A1:I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25 Sep 00:23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25 Sep 00:23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25 Sep 00:23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25 Sep 00:23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25 Sep 00:23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25 Sep 00:23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25 Sep 00:23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25 Sep 00:23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25 Sep 00:23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Sep 00:23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Sep 00:23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Sep 00:23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Sep 00:23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Sep 00:23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00:23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00:23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25 Sep 00:23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25 Sep 00:23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25 Sep 00:23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25 Sep 00:23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25 Sep 00:23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25 Sep 00:23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25 Sep 00:23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25 Sep 00:23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25 Sep 00:23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25 Sep 00:23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25 Sep 00:23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25 Sep 00:23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25 Sep 00:23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00:23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00:23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25 Sep 00:23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25 Sep 00:23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25 Sep 00:23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25 Sep 00:23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25 Sep 00:23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25 Sep 00:23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25 Sep 00:23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25 Sep 00:23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25 Sep 00:23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25 Sep 00:23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25 Sep 00:23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25 Sep 00:23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25 Sep 00:23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25 Sep 00:23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25 Sep 00:23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25 Sep 00:23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25 Sep 00:23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25 Sep 00:23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25 Sep 00:23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25 Sep 00:23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25 Sep 00:23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25 Sep 00:23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25 Sep 00:23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25 Sep 00:23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25 Sep 00:23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25 Sep 00:23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25 Sep 00:23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25 Sep 00:23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25 Sep 00:23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25 Sep 00:23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25 Sep 00:23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25 Sep 00:23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25 Sep 00:23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25 Sep 00:23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25 Sep 00:23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25 Sep 00:23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25 Sep 00:23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25 Sep 00:23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25 Sep 00:23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25 Sep 00:23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25 Sep 00:23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25 Sep 00:23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25 Sep 00:23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25 Sep 00:23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25 Sep 00:23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25 Sep 00:23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25 Sep 00:23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25 Sep 00:23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25 Sep 00:23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25 Sep 00:23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25 Sep 00:23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25 Sep 00:23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25 Sep 00:23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25 Sep 00:23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25 Sep 00:23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2026-09-24T18:53:40Z</dcterms:created>
  <dcterms:modified xsi:type="dcterms:W3CDTF">2026-09-24T18:53:41Z</dcterms:modified>
</cp:coreProperties>
</file>