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16:25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2026-10-06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2026-10-06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2026-10-06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2026-10-06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2026-10-06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2026-10-06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2026-10-06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06:00 PM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07:00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07:30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07:30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2026-10-06</t>
        </is>
      </c>
      <c r="B53" s="7" t="inlineStr">
        <is>
          <t>Tue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2026-10-06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2026-10-06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2026-10-06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06 Oct 09:58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06 Oct 10:57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06 Oct 11:25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06 Oct 12:59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06 Oct 13:25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06 Oct 14:59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06 Oct 15:58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06 Oct 10:25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06 Oct 10:57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06 Oct 11:25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06 Oct 11:25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06 Oct 12:29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06 Oct 12:59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06 Oct 13:25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06 Oct 13:25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14:25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14:59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06 Oct 15:26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06 Oct 15:58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06 Oct 16:25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06 Oct 16:25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06 Oct 06:57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06 Oct 16:25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06 Oct 16:25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06 Oct 16:25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06 Oct 05:21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06 Oct 05:21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06 Oct 06:29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06 Oct 06:57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06 Oct 07:22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06 Oct 07:57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14:25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14:59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06 Oct 15:26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06 Oct 15:58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06 Oct 16:25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06 Oct 16:25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06 Oct 16:25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06 Oct 16:25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06 Oct 16:25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06 Oct 16:25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06 Oct 16:25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06 Oct 16:25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06 Oct 16:25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06 Oct 16:25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06 Oct 16:25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06 Oct 16:25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06 Oct 00:03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06 Oct 00:03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06 Oct 00:03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06 Oct 00:03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06 Oct 00:03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06 Oct 00:03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06 Oct 03:25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06 Oct 03:56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06 Oct 04:23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06 Oct 04:54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06 Oct 05:21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06 Oct 05:21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06 Oct 06:29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06 Oct 06:57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06 Oct 09:26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06 Oct 09:58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06 Oct 10:25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06 Oct 10:57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06 Oct 11:25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06 Oct 11:25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06 Oct 12:29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06 Oct 12:59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06 Oct 13:25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06 Oct 13:25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06 Oct 14:25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06 Oct 14:59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06 Oct 15:26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06 Oct 15:58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06 Oct 16:25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06 Oct 16:25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06 Oct 16:25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06 Oct 16:25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06 Oct 16:25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06 Oct 16:25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06 Oct 16:25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06 Oct 16:25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06 Oct 16:25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06 Oct 16:25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2026-10-06T10:55:51Z</dcterms:created>
  <dcterms:modified xsi:type="dcterms:W3CDTF">2026-10-06T10:55:51Z</dcterms:modified>
</cp:coreProperties>
</file>