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10:29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09:28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10:29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10:29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10:29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10:29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10:29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10:29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10:29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10:29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10:29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10:29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10:29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10:29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10:29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10:29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10:29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10:29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10:29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10:29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10:29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10:29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10:29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10:29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10:29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10:29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10:29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10:29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10:29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10:29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10:29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10:29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10:29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10:29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10:29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10:29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10:29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10:29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09:28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09:28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10:29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10:29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10:29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10:29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10:29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10:29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10:29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10:29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10:29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10:29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10:29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10:29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10:29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10:29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10:29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10:29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10:29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10:29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10:29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10:29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2026-10-13T04:59:35Z</dcterms:created>
  <dcterms:modified xsi:type="dcterms:W3CDTF">2026-10-13T04:59:36Z</dcterms:modified>
</cp:coreProperties>
</file>