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22:05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800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103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22:05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22:05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22:05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8" t="inlineStr">
        <is>
          <t>Booked</t>
        </is>
      </c>
      <c r="F49" s="16" t="inlineStr">
        <is>
          <t>Not Booked</t>
        </is>
      </c>
      <c r="G49" s="19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22:05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21:37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22:05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22:05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22:05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21:37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22:05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22:05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22:05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22:05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22:05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21:37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22:05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22:05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22:05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22:05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22:05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22:05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22:05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22:05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22:05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2026-10-09T16:35:15Z</dcterms:created>
  <dcterms:modified xsi:type="dcterms:W3CDTF">2026-10-09T16:35:17Z</dcterms:modified>
</cp:coreProperties>
</file>