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Slots'!$A$1:$I$90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18:54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2026-09-18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2026-09-18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2026-09-18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2026-09-18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25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15:55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18:54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18:54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18:54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17:20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18 Sep 18:54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18:54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18 Sep 18:54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18 Sep 18:54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18:54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18:54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18:54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18:54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18:54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18:54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16:20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18:54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18:54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18:54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18:54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18:54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18:54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18:54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18:54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18:54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2026-09-18T13:24:31Z</dcterms:created>
  <dcterms:modified xsi:type="dcterms:W3CDTF">2026-09-18T13:24:32Z</dcterms:modified>
</cp:coreProperties>
</file>