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Slots'!$A$1:$I$84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19:56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08:00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08:30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10" t="inlineStr">
        <is>
          <t>2026-09-23</t>
        </is>
      </c>
      <c r="B53" s="7" t="inlineStr">
        <is>
          <t>Wed</t>
        </is>
      </c>
      <c r="C53" s="7" t="inlineStr">
        <is>
          <t>09:00 AM</t>
        </is>
      </c>
      <c r="D53" s="8" t="inlineStr">
        <is>
          <t>Apex Sports Academy | Noida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60 min</t>
        </is>
      </c>
      <c r="H53" s="9" t="n">
        <v>400</v>
      </c>
      <c r="I53" s="7" t="n">
        <v>1</v>
      </c>
    </row>
    <row r="54">
      <c r="A54" s="6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09:30 AM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150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10" t="inlineStr">
        <is>
          <t>2026-09-23</t>
        </is>
      </c>
      <c r="B60" s="7" t="inlineStr">
        <is>
          <t>Wed</t>
        </is>
      </c>
      <c r="C60" s="7" t="inlineStr">
        <is>
          <t>10:00 AM</t>
        </is>
      </c>
      <c r="D60" s="8" t="inlineStr">
        <is>
          <t>Apex Sports Academy | Noida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60 min</t>
        </is>
      </c>
      <c r="H60" s="9" t="n">
        <v>400</v>
      </c>
      <c r="I60" s="7" t="n">
        <v>1</v>
      </c>
    </row>
    <row r="61">
      <c r="A61" s="6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Global Sports Complex | Noida</t>
        </is>
      </c>
      <c r="E61" s="8" t="inlineStr">
        <is>
          <t>Tennis (Synthetic Court)</t>
        </is>
      </c>
      <c r="F61" s="8" t="inlineStr">
        <is>
          <t>Tennis Court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10:30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10" t="inlineStr">
        <is>
          <t>2026-09-23</t>
        </is>
      </c>
      <c r="B69" s="7" t="inlineStr">
        <is>
          <t>Wed</t>
        </is>
      </c>
      <c r="C69" s="7" t="inlineStr">
        <is>
          <t>11:00 AM</t>
        </is>
      </c>
      <c r="D69" s="8" t="inlineStr">
        <is>
          <t>Apex Sports Academy | Noida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60 min</t>
        </is>
      </c>
      <c r="H69" s="9" t="n">
        <v>400</v>
      </c>
      <c r="I69" s="7" t="n">
        <v>1</v>
      </c>
    </row>
    <row r="70">
      <c r="A70" s="6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11:30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12:00 AM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10" t="inlineStr">
        <is>
          <t>2026-09-23</t>
        </is>
      </c>
      <c r="B79" s="7" t="inlineStr">
        <is>
          <t>Wed</t>
        </is>
      </c>
      <c r="C79" s="7" t="inlineStr">
        <is>
          <t>12:00 PM</t>
        </is>
      </c>
      <c r="D79" s="8" t="inlineStr">
        <is>
          <t>Apex Sports Academy | Noida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60 min</t>
        </is>
      </c>
      <c r="H79" s="9" t="n">
        <v>400</v>
      </c>
      <c r="I79" s="7" t="n">
        <v>1</v>
      </c>
    </row>
    <row r="80">
      <c r="A80" s="6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12:30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PM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</sheetData>
  <autoFilter ref="A1:I8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13:56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14:56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15:55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13:56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18:56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23 Sep 19:56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19:56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14:22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14:56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15:22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15:55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16:22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16:55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17:22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19:56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19:56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19:56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19:56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19:56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19:56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19:56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19:56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19:56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13:56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14:22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14:56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15:22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15:55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16:22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19:56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19:56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19:56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19:56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19:56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19:56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19:56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19:56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19:56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2026-09-23T14:26:33Z</dcterms:created>
  <dcterms:modified xsi:type="dcterms:W3CDTF">2026-09-23T14:26:33Z</dcterms:modified>
</cp:coreProperties>
</file>