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19:54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10:00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10:30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6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27 Sep 19:54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27 Sep 19:54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27 Sep 19:54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27 Sep 19:54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27 Sep 19:54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27 Sep 19:54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>
        <is>
          <t>Booked</t>
        </is>
      </c>
      <c r="E39" s="21" t="inlineStr">
        <is>
          <t>27 Sep 19:54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>
        <is>
          <t>Booked</t>
        </is>
      </c>
      <c r="E40" s="21" t="inlineStr">
        <is>
          <t>27 Sep 19:54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27 Sep 19:54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27 Sep 19:54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27 Sep 19:54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27 Sep 19:54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27 Sep 19:54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27 Sep 19:54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27 Sep 19:54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27 Sep 19:54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27 Sep 19:54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27 Sep 19:54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2026-09-27T14:24:32Z</dcterms:created>
  <dcterms:modified xsi:type="dcterms:W3CDTF">2026-09-27T14:24:32Z</dcterms:modified>
</cp:coreProperties>
</file>