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17:25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11:25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12:29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13:25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14:26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15:59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17:25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11:25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12:29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12:29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13:25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13:25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17:25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17:25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17:25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17:25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17:25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17:25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17:25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17:25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17:25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17:25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17:25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17:25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17:25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12:29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12:29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13:25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13:25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14:26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14:26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15:26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15:59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16:26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17:25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17:25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17:25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17:25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17:25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17:25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17:25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17:25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17:25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2026-10-07T11:55:31Z</dcterms:created>
  <dcterms:modified xsi:type="dcterms:W3CDTF">2026-10-07T11:55:31Z</dcterms:modified>
</cp:coreProperties>
</file>