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19:34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2026-10-13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2026-10-13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2026-10-13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2026-10-13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2026-10-13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2026-10-13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2026-10-13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2026-10-13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2026-10-13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2026-10-13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2026-10-13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2026-10-13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2026-10-13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2026-10-13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2026-10-13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13 Oct 09:28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13 Oct 10:29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13 Oct 11:27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13 Oct 12:38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13 Oct 13:30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13 Oct 14:28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13 Oct 15:28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13 Oct 19:34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13 Oct 06:12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13 Oct 06:37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13 Oct 10:29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13 Oct 10:29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13 Oct 11:27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13 Oct 11:27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13 Oct 12:08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13 Oct 12:38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13 Oct 13:05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13 Oct 13:30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14:28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14:28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13 Oct 15:28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13 Oct 15:28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13 Oct 16:29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13 Oct 16:29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13 Oct 06:37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13 Oct 18:37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13 Oct 19:34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13 Oct 19:34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13 Oct 05:25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13 Oct 06:12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13 Oct 06:37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13 Oct 07:27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13 Oct 07:27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14:28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14:28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13 Oct 15:28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13 Oct 15:28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13 Oct 16:29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13 Oct 16:29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13 Oct 17:28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13 Oct 19:34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13 Oct 19:34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13 Oct 19:34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13 Oct 19:34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13 Oct 19:34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13 Oct 19:34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13 Oct 19:34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13 Oct 19:34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13 Oct 19:34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13 Oct 00:03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13 Oct 00:58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13 Oct 01:26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13 Oct 01:26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13 Oct 02:28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13 Oct 02:57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13 Oct 03:25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13 Oct 03:58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13 Oct 04:26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13 Oct 04:58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13 Oct 05:25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13 Oct 05:25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13 Oct 06:12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13 Oct 06:37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13 Oct 09:28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13 Oct 09:28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13 Oct 10:29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13 Oct 10:29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13 Oct 11:27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13 Oct 11:27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13 Oct 12:08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13 Oct 12:38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13 Oct 13:05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13 Oct 13:30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13 Oct 14:28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13 Oct 14:28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13 Oct 15:28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13 Oct 15:28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13 Oct 16:29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13 Oct 19:34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13 Oct 19:34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13 Oct 19:34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13 Oct 19:34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13 Oct 19:34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13 Oct 19:34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13 Oct 19:34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13 Oct 19:34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13 Oct 19:34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2026-10-13T14:04:02Z</dcterms:created>
  <dcterms:modified xsi:type="dcterms:W3CDTF">2026-10-13T14:04:02Z</dcterms:modified>
</cp:coreProperties>
</file>