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Oct grid" sheetId="5" state="visible" r:id="rId5"/>
    <sheet name="23 Oct grid" sheetId="6" state="visible" r:id="rId6"/>
    <sheet name="22 Oct grid" sheetId="7" state="visible" r:id="rId7"/>
    <sheet name="2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Slots'!$A$1:$I$101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24 Oct 2026, 20:24</t>
        </is>
      </c>
    </row>
    <row r="4">
      <c r="A4" s="2" t="inlineStr">
        <is>
          <t>Horizon: 24 Oct to 24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2026-10-24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2026-10-24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2026-10-24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2026-10-24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2026-10-24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2026-10-24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2026-10-24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2026-10-24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250</v>
      </c>
      <c r="I9" s="7" t="n">
        <v>3</v>
      </c>
    </row>
    <row r="10">
      <c r="A10" s="6" t="inlineStr">
        <is>
          <t>2026-10-24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2026-10-24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2026-10-24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2026-10-24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2026-10-24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250</v>
      </c>
      <c r="I14" s="7" t="n">
        <v>3</v>
      </c>
    </row>
    <row r="15">
      <c r="A15" s="6" t="inlineStr">
        <is>
          <t>2026-10-24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2026-10-24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2026-10-24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2026-10-24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2026-10-24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250</v>
      </c>
      <c r="I19" s="7" t="n">
        <v>3</v>
      </c>
    </row>
    <row r="20">
      <c r="A20" s="6" t="inlineStr">
        <is>
          <t>2026-10-24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2026-10-24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2026-10-24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2026-10-24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2026-10-24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2026-10-24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2026-10-24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2026-10-24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2026-10-24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2026-10-24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250</v>
      </c>
      <c r="I29" s="7" t="n">
        <v>1</v>
      </c>
    </row>
    <row r="30">
      <c r="A30" s="6" t="inlineStr">
        <is>
          <t>2026-10-24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2026-10-24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2026-10-24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2026-10-24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600</v>
      </c>
      <c r="I33" s="7" t="n">
        <v>1</v>
      </c>
    </row>
    <row r="34">
      <c r="A34" s="6" t="inlineStr">
        <is>
          <t>2026-10-24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2026-10-24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2026-10-24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2026-10-24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2026-10-24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2026-10-24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Global Sports Complex | Noida</t>
        </is>
      </c>
      <c r="E39" s="8" t="inlineStr">
        <is>
          <t>Tennis (Synthetic Court)</t>
        </is>
      </c>
      <c r="F39" s="8" t="inlineStr">
        <is>
          <t>Tennis Court</t>
        </is>
      </c>
      <c r="G39" s="7" t="inlineStr">
        <is>
          <t>30 min</t>
        </is>
      </c>
      <c r="H39" s="9" t="n">
        <v>600</v>
      </c>
      <c r="I39" s="7" t="n">
        <v>3</v>
      </c>
    </row>
    <row r="40">
      <c r="A40" s="6" t="inlineStr">
        <is>
          <t>2026-10-24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2026-10-24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2026-10-24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600</v>
      </c>
      <c r="I42" s="7" t="n">
        <v>1</v>
      </c>
    </row>
    <row r="43">
      <c r="A43" s="6" t="inlineStr">
        <is>
          <t>2026-10-24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2026-10-24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2026-10-24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2026-10-24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600</v>
      </c>
      <c r="I46" s="7" t="n">
        <v>1</v>
      </c>
    </row>
    <row r="47">
      <c r="A47" s="6" t="inlineStr">
        <is>
          <t>2026-10-24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2026-10-24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2026-10-24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2026-10-24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Global Sports Complex | Noida</t>
        </is>
      </c>
      <c r="E50" s="8" t="inlineStr">
        <is>
          <t>Tennis (Synthetic Court)</t>
        </is>
      </c>
      <c r="F50" s="8" t="inlineStr">
        <is>
          <t>Tennis Court</t>
        </is>
      </c>
      <c r="G50" s="7" t="inlineStr">
        <is>
          <t>30 min</t>
        </is>
      </c>
      <c r="H50" s="9" t="n">
        <v>325</v>
      </c>
      <c r="I50" s="7" t="n">
        <v>1</v>
      </c>
    </row>
    <row r="51">
      <c r="A51" s="10" t="inlineStr">
        <is>
          <t>2026-10-24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2026-10-24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2026-10-24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2026-10-24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10" t="inlineStr">
        <is>
          <t>2026-10-24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10" t="inlineStr">
        <is>
          <t>2026-10-24</t>
        </is>
      </c>
      <c r="B56" s="7" t="inlineStr">
        <is>
          <t>Sat</t>
        </is>
      </c>
      <c r="C56" s="7" t="inlineStr">
        <is>
          <t>07:30 AM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2026-10-24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2026-10-24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2026-10-24</t>
        </is>
      </c>
      <c r="B59" s="7" t="inlineStr">
        <is>
          <t>Sat</t>
        </is>
      </c>
      <c r="C59" s="7" t="inlineStr">
        <is>
          <t>08:00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2026-10-24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2026-10-24</t>
        </is>
      </c>
      <c r="B61" s="7" t="inlineStr">
        <is>
          <t>Sat</t>
        </is>
      </c>
      <c r="C61" s="7" t="inlineStr">
        <is>
          <t>08:30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2026-10-24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2026-10-24</t>
        </is>
      </c>
      <c r="B63" s="7" t="inlineStr">
        <is>
          <t>Sat</t>
        </is>
      </c>
      <c r="C63" s="7" t="inlineStr">
        <is>
          <t>09:00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2026-10-24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Indrayu Jeta Sports | Noida</t>
        </is>
      </c>
      <c r="E64" s="8" t="inlineStr">
        <is>
          <t>Tennis (Acrylic Court)</t>
        </is>
      </c>
      <c r="F64" s="8" t="inlineStr">
        <is>
          <t>Tennis (Acrylic Court)</t>
        </is>
      </c>
      <c r="G64" s="7" t="inlineStr">
        <is>
          <t>60 min</t>
        </is>
      </c>
      <c r="H64" s="9" t="n">
        <v>222</v>
      </c>
      <c r="I64" s="7" t="n">
        <v>1</v>
      </c>
    </row>
    <row r="65">
      <c r="A65" s="6" t="inlineStr">
        <is>
          <t>2026-10-24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2026-10-24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2026-10-24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2026-10-24</t>
        </is>
      </c>
      <c r="B68" s="7" t="inlineStr">
        <is>
          <t>Sat</t>
        </is>
      </c>
      <c r="C68" s="7" t="inlineStr">
        <is>
          <t>09:30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2026-10-24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2026-10-24</t>
        </is>
      </c>
      <c r="B70" s="7" t="inlineStr">
        <is>
          <t>Sat</t>
        </is>
      </c>
      <c r="C70" s="7" t="inlineStr">
        <is>
          <t>09:30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2026-10-24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2026-10-24</t>
        </is>
      </c>
      <c r="B72" s="7" t="inlineStr">
        <is>
          <t>Sat</t>
        </is>
      </c>
      <c r="C72" s="7" t="inlineStr">
        <is>
          <t>10:00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250</v>
      </c>
      <c r="I72" s="7" t="n">
        <v>3</v>
      </c>
    </row>
    <row r="73">
      <c r="A73" s="6" t="inlineStr">
        <is>
          <t>2026-10-24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2026-10-24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2026-10-24</t>
        </is>
      </c>
      <c r="B75" s="7" t="inlineStr">
        <is>
          <t>Sat</t>
        </is>
      </c>
      <c r="C75" s="7" t="inlineStr">
        <is>
          <t>10:00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2026-10-24</t>
        </is>
      </c>
      <c r="B76" s="7" t="inlineStr">
        <is>
          <t>Sat</t>
        </is>
      </c>
      <c r="C76" s="7" t="inlineStr">
        <is>
          <t>10:00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2026-10-24</t>
        </is>
      </c>
      <c r="B77" s="7" t="inlineStr">
        <is>
          <t>Sat</t>
        </is>
      </c>
      <c r="C77" s="7" t="inlineStr">
        <is>
          <t>10:30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250</v>
      </c>
      <c r="I77" s="7" t="n">
        <v>3</v>
      </c>
    </row>
    <row r="78">
      <c r="A78" s="6" t="inlineStr">
        <is>
          <t>2026-10-24</t>
        </is>
      </c>
      <c r="B78" s="7" t="inlineStr">
        <is>
          <t>Sat</t>
        </is>
      </c>
      <c r="C78" s="7" t="inlineStr">
        <is>
          <t>10:30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2026-10-24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2026-10-24</t>
        </is>
      </c>
      <c r="B80" s="7" t="inlineStr">
        <is>
          <t>Sat</t>
        </is>
      </c>
      <c r="C80" s="7" t="inlineStr">
        <is>
          <t>10:30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2026-10-24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2026-10-24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2026-10-24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250</v>
      </c>
      <c r="I83" s="7" t="n">
        <v>3</v>
      </c>
    </row>
    <row r="84">
      <c r="A84" s="6" t="inlineStr">
        <is>
          <t>2026-10-24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2026-10-24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2026-10-24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2026-10-24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2026-10-24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2026-10-24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250</v>
      </c>
      <c r="I89" s="7" t="n">
        <v>3</v>
      </c>
    </row>
    <row r="90">
      <c r="A90" s="6" t="inlineStr">
        <is>
          <t>2026-10-24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2026-10-24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2026-10-24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2026-10-24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2026-10-24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2026-10-24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250</v>
      </c>
      <c r="I95" s="7" t="n">
        <v>3</v>
      </c>
    </row>
    <row r="96">
      <c r="A96" s="6" t="inlineStr">
        <is>
          <t>2026-10-24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2026-10-24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2026-10-24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2026-10-24</t>
        </is>
      </c>
      <c r="B99" s="7" t="inlineStr">
        <is>
          <t>Sat</t>
        </is>
      </c>
      <c r="C99" s="7" t="inlineStr">
        <is>
          <t>12:30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250</v>
      </c>
      <c r="I99" s="7" t="n">
        <v>3</v>
      </c>
    </row>
    <row r="100">
      <c r="A100" s="6" t="inlineStr">
        <is>
          <t>2026-10-24</t>
        </is>
      </c>
      <c r="B100" s="7" t="inlineStr">
        <is>
          <t>Sat</t>
        </is>
      </c>
      <c r="C100" s="7" t="inlineStr">
        <is>
          <t>12:30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2026-10-24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150</v>
      </c>
      <c r="I101" s="7" t="n">
        <v>3</v>
      </c>
    </row>
  </sheetData>
  <autoFilter ref="A1:I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2026-10-24</t>
        </is>
      </c>
      <c r="C2" s="7" t="inlineStr">
        <is>
          <t>Sat</t>
        </is>
      </c>
      <c r="D2" s="7" t="inlineStr">
        <is>
          <t>09:00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2026-10-24</t>
        </is>
      </c>
      <c r="C3" s="7" t="inlineStr">
        <is>
          <t>Sat</t>
        </is>
      </c>
      <c r="D3" s="7" t="inlineStr">
        <is>
          <t>09:30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24 Oct
Sat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36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26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11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7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1:00 am to 1:30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1:30 am to 2:00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2:00 am to 2:30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2:30 am to 3:00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3:00 am to 3:30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3:30 am to 4:00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4:00 am to 4:30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4:30 am to 5:00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5:00 am to 5:30 am</t>
        </is>
      </c>
      <c r="B13" s="17" t="inlineStr"/>
      <c r="C13" s="18" t="inlineStr">
        <is>
          <t>1 / 1</t>
        </is>
      </c>
      <c r="D13" s="17" t="inlineStr"/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5:30 am to 6:00 am</t>
        </is>
      </c>
      <c r="B14" s="17" t="inlineStr"/>
      <c r="C14" s="17" t="inlineStr"/>
      <c r="D14" s="17" t="inlineStr"/>
      <c r="E14" s="18" t="inlineStr">
        <is>
          <t>1 / 1</t>
        </is>
      </c>
      <c r="F14" s="18" t="inlineStr">
        <is>
          <t>1 / 1</t>
        </is>
      </c>
    </row>
    <row r="15">
      <c r="A15" s="7" t="inlineStr">
        <is>
          <t>6:00 am to 6:30 am</t>
        </is>
      </c>
      <c r="B15" s="17" t="inlineStr"/>
      <c r="C15" s="18" t="inlineStr">
        <is>
          <t>1 / 1</t>
        </is>
      </c>
      <c r="D15" s="19" t="inlineStr">
        <is>
          <t>0 / 1</t>
        </is>
      </c>
      <c r="E15" s="19" t="inlineStr">
        <is>
          <t>0 / 1</t>
        </is>
      </c>
      <c r="F15" s="18" t="inlineStr">
        <is>
          <t>1 / 1</t>
        </is>
      </c>
    </row>
    <row r="16">
      <c r="A16" s="7" t="inlineStr">
        <is>
          <t>6:30 am to 7:00 am</t>
        </is>
      </c>
      <c r="B16" s="17" t="inlineStr"/>
      <c r="C16" s="18" t="inlineStr">
        <is>
          <t>1 / 1</t>
        </is>
      </c>
      <c r="D16" s="19" t="inlineStr">
        <is>
          <t>0 / 1</t>
        </is>
      </c>
      <c r="E16" s="19" t="inlineStr">
        <is>
          <t>0 / 1</t>
        </is>
      </c>
      <c r="F16" s="18" t="inlineStr">
        <is>
          <t>1 / 1</t>
        </is>
      </c>
    </row>
    <row r="17">
      <c r="A17" s="7" t="inlineStr">
        <is>
          <t>7:00 am to 7:30 am</t>
        </is>
      </c>
      <c r="B17" s="17" t="inlineStr"/>
      <c r="C17" s="18" t="inlineStr">
        <is>
          <t>1 / 1</t>
        </is>
      </c>
      <c r="D17" s="19" t="inlineStr">
        <is>
          <t>0 / 1</t>
        </is>
      </c>
      <c r="E17" s="19" t="inlineStr">
        <is>
          <t>0 / 1</t>
        </is>
      </c>
      <c r="F17" s="17" t="inlineStr"/>
    </row>
    <row r="18">
      <c r="A18" s="7" t="inlineStr">
        <is>
          <t>7:30 am to 8:00 am</t>
        </is>
      </c>
      <c r="B18" s="17" t="inlineStr"/>
      <c r="C18" s="18" t="inlineStr">
        <is>
          <t>1 / 1</t>
        </is>
      </c>
      <c r="D18" s="19" t="inlineStr">
        <is>
          <t>0 / 1</t>
        </is>
      </c>
      <c r="E18" s="19" t="inlineStr">
        <is>
          <t>0 / 1</t>
        </is>
      </c>
      <c r="F18" s="17" t="inlineStr"/>
    </row>
    <row r="19">
      <c r="A19" s="7" t="inlineStr">
        <is>
          <t>8:00 am to 8:30 am</t>
        </is>
      </c>
      <c r="B19" s="17" t="inlineStr"/>
      <c r="C19" s="17" t="inlineStr"/>
      <c r="D19" s="18" t="inlineStr">
        <is>
          <t>1 / 1</t>
        </is>
      </c>
      <c r="E19" s="19" t="inlineStr">
        <is>
          <t>0 / 1</t>
        </is>
      </c>
      <c r="F19" s="17" t="inlineStr"/>
    </row>
    <row r="20">
      <c r="A20" s="7" t="inlineStr">
        <is>
          <t>8:30 am to 9:00 am</t>
        </is>
      </c>
      <c r="B20" s="17" t="inlineStr"/>
      <c r="C20" s="17" t="inlineStr"/>
      <c r="D20" s="18" t="inlineStr">
        <is>
          <t>1 / 1</t>
        </is>
      </c>
      <c r="E20" s="19" t="inlineStr">
        <is>
          <t>0 / 1</t>
        </is>
      </c>
      <c r="F20" s="17" t="inlineStr"/>
    </row>
    <row r="21">
      <c r="A21" s="7" t="inlineStr">
        <is>
          <t>9:00 am to 9:30 am</t>
        </is>
      </c>
      <c r="B21" s="18" t="inlineStr">
        <is>
          <t>1 / 1</t>
        </is>
      </c>
      <c r="C21" s="17" t="inlineStr"/>
      <c r="D21" s="18" t="inlineStr">
        <is>
          <t>1 / 1</t>
        </is>
      </c>
      <c r="E21" s="18" t="inlineStr">
        <is>
          <t>1 / 1</t>
        </is>
      </c>
      <c r="F21" s="18" t="inlineStr">
        <is>
          <t>1 / 1</t>
        </is>
      </c>
    </row>
    <row r="22">
      <c r="A22" s="7" t="inlineStr">
        <is>
          <t>9:30 am to 10:00 am</t>
        </is>
      </c>
      <c r="B22" s="18" t="inlineStr">
        <is>
          <t>1 / 1</t>
        </is>
      </c>
      <c r="C22" s="17" t="inlineStr"/>
      <c r="D22" s="18" t="inlineStr">
        <is>
          <t>1 / 1</t>
        </is>
      </c>
      <c r="E22" s="18" t="inlineStr">
        <is>
          <t>1 / 1</t>
        </is>
      </c>
      <c r="F22" s="18" t="inlineStr">
        <is>
          <t>1 / 1</t>
        </is>
      </c>
    </row>
    <row r="23">
      <c r="A23" s="7" t="inlineStr">
        <is>
          <t>10:00 am to 10:30 am</t>
        </is>
      </c>
      <c r="B23" s="18" t="inlineStr">
        <is>
          <t>1 / 1</t>
        </is>
      </c>
      <c r="C23" s="18" t="inlineStr">
        <is>
          <t>1 / 1</t>
        </is>
      </c>
      <c r="D23" s="19" t="inlineStr">
        <is>
          <t>0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10:30 am to 11:00 am</t>
        </is>
      </c>
      <c r="B24" s="18" t="inlineStr">
        <is>
          <t>1 / 1</t>
        </is>
      </c>
      <c r="C24" s="18" t="inlineStr">
        <is>
          <t>1 / 1</t>
        </is>
      </c>
      <c r="D24" s="19" t="inlineStr">
        <is>
          <t>0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11:00 am to 11:30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11:30 am to 12:00 pm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12:00 pm to 12:30 pm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12:30 pm to 1:00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1:00 pm to 1:30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1:30 pm to 2:00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2:00 pm to 2:30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2:30 pm to 3:00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3:00 pm to 3:30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3:30 pm to 4:00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4:00 pm to 4:30 pm</t>
        </is>
      </c>
      <c r="B35" s="17" t="inlineStr"/>
      <c r="C35" s="18" t="inlineStr">
        <is>
          <t>1 / 1</t>
        </is>
      </c>
      <c r="D35" s="19" t="inlineStr">
        <is>
          <t>0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4:30 pm to 5:00 pm</t>
        </is>
      </c>
      <c r="B36" s="17" t="inlineStr"/>
      <c r="C36" s="18" t="inlineStr">
        <is>
          <t>1 / 1</t>
        </is>
      </c>
      <c r="D36" s="19" t="inlineStr">
        <is>
          <t>0 / 1</t>
        </is>
      </c>
      <c r="E36" s="18" t="inlineStr">
        <is>
          <t>1 / 1</t>
        </is>
      </c>
      <c r="F36" s="17" t="inlineStr"/>
    </row>
    <row r="37">
      <c r="A37" s="7" t="inlineStr">
        <is>
          <t>5:00 pm to 5:30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7" t="inlineStr"/>
    </row>
    <row r="38">
      <c r="A38" s="7" t="inlineStr">
        <is>
          <t>5:30 pm to 6:00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6:00 pm to 6:30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7" t="inlineStr"/>
      <c r="F39" s="17" t="inlineStr"/>
    </row>
    <row r="40">
      <c r="A40" s="7" t="inlineStr">
        <is>
          <t>6:30 pm to 7:00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7" t="inlineStr"/>
      <c r="F40" s="17" t="inlineStr"/>
    </row>
    <row r="41">
      <c r="A41" s="7" t="inlineStr">
        <is>
          <t>7:00 pm to 7:30 pm</t>
        </is>
      </c>
      <c r="B41" s="17" t="inlineStr"/>
      <c r="C41" s="18" t="inlineStr">
        <is>
          <t>1 / 1</t>
        </is>
      </c>
      <c r="D41" s="19" t="inlineStr">
        <is>
          <t>0 / 1</t>
        </is>
      </c>
      <c r="E41" s="17" t="inlineStr"/>
      <c r="F41" s="17" t="inlineStr"/>
    </row>
    <row r="42">
      <c r="A42" s="7" t="inlineStr">
        <is>
          <t>7:30 pm to 8:00 pm</t>
        </is>
      </c>
      <c r="B42" s="17" t="inlineStr"/>
      <c r="C42" s="17" t="inlineStr"/>
      <c r="D42" s="19" t="inlineStr">
        <is>
          <t>0 / 1</t>
        </is>
      </c>
      <c r="E42" s="17" t="inlineStr"/>
      <c r="F42" s="18" t="inlineStr">
        <is>
          <t>1 / 1</t>
        </is>
      </c>
    </row>
    <row r="43">
      <c r="A43" s="7" t="inlineStr">
        <is>
          <t>8:00 pm to 8:30 pm</t>
        </is>
      </c>
      <c r="B43" s="17" t="inlineStr"/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8:30 pm to 9:00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9:00 pm to 9:30 pm</t>
        </is>
      </c>
      <c r="B45" s="17" t="inlineStr"/>
      <c r="C45" s="17" t="inlineStr"/>
      <c r="D45" s="17" t="inlineStr"/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9:30 pm to 10:00 pm</t>
        </is>
      </c>
      <c r="B46" s="17" t="inlineStr"/>
      <c r="C46" s="17" t="inlineStr"/>
      <c r="D46" s="17" t="inlineStr"/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10:00 pm to 10:30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10:30 pm to 11:00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11:00 pm to 11:30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11:30 pm to 12:00 am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12:30 am to 1:00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1:00 am to 1:30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1:30 am to 2:00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2:00 am to 2:30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2:30 am to 3:00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3:00 am to 3:30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3:30 am to 4:00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4:00 am to 4:30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4:30 am to 5:00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5:00 am to 5:30 am</t>
        </is>
      </c>
      <c r="B14" s="17" t="inlineStr"/>
      <c r="C14" s="18" t="inlineStr">
        <is>
          <t>1 / 1</t>
        </is>
      </c>
      <c r="D14" s="17" t="inlineStr"/>
      <c r="E14" s="18" t="inlineStr">
        <is>
          <t>1 / 1</t>
        </is>
      </c>
      <c r="F14" s="18" t="inlineStr">
        <is>
          <t>1 / 1</t>
        </is>
      </c>
    </row>
    <row r="15">
      <c r="A15" s="7" t="inlineStr">
        <is>
          <t>5:30 am to 6:00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6:00 am to 6:30 am</t>
        </is>
      </c>
      <c r="B16" s="17" t="inlineStr"/>
      <c r="C16" s="17" t="inlineStr"/>
      <c r="D16" s="19" t="inlineStr">
        <is>
          <t>0 / 1</t>
        </is>
      </c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6:30 am to 7:00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7:00 am to 7:30 am</t>
        </is>
      </c>
      <c r="B18" s="17" t="inlineStr"/>
      <c r="C18" s="17" t="inlineStr"/>
      <c r="D18" s="17" t="inlineStr"/>
      <c r="E18" s="18" t="inlineStr">
        <is>
          <t>1 / 1</t>
        </is>
      </c>
      <c r="F18" s="17" t="inlineStr"/>
    </row>
    <row r="19">
      <c r="A19" s="7" t="inlineStr">
        <is>
          <t>7:30 am to 8:00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8:00 am to 8:30 am</t>
        </is>
      </c>
      <c r="B20" s="17" t="inlineStr"/>
      <c r="C20" s="17" t="inlineStr"/>
      <c r="D20" s="17" t="inlineStr"/>
      <c r="E20" s="17" t="inlineStr"/>
      <c r="F20" s="17" t="inlineStr"/>
    </row>
    <row r="21">
      <c r="A21" s="7" t="inlineStr">
        <is>
          <t>8:30 am to 9:00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9:00 am to 9:30 am</t>
        </is>
      </c>
      <c r="B22" s="18" t="inlineStr">
        <is>
          <t>1 / 1</t>
        </is>
      </c>
      <c r="C22" s="17" t="inlineStr"/>
      <c r="D22" s="17" t="inlineStr"/>
      <c r="E22" s="17" t="inlineStr"/>
      <c r="F22" s="18" t="inlineStr">
        <is>
          <t>1 / 1</t>
        </is>
      </c>
    </row>
    <row r="23">
      <c r="A23" s="7" t="inlineStr">
        <is>
          <t>9:30 am to 10:00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10:00 am to 10:30 am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10:30 am to 11:00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11:00 am to 11:30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11:30 am to 12:00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12:00 pm to 12:30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12:30 pm to 1:00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1:00 pm to 1:30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1:30 pm to 2:00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2:00 pm to 2:30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2:30 pm to 3:00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3:00 pm to 3:30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3:30 pm to 4:00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4:00 pm to 4:30 pm</t>
        </is>
      </c>
      <c r="B36" s="17" t="inlineStr"/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4:30 pm to 5:00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7" t="inlineStr"/>
    </row>
    <row r="38">
      <c r="A38" s="7" t="inlineStr">
        <is>
          <t>5:00 pm to 5:30 pm</t>
        </is>
      </c>
      <c r="B38" s="17" t="inlineStr"/>
      <c r="C38" s="17" t="inlineStr"/>
      <c r="D38" s="17" t="inlineStr"/>
      <c r="E38" s="18" t="inlineStr">
        <is>
          <t>1 / 1</t>
        </is>
      </c>
      <c r="F38" s="17" t="inlineStr"/>
    </row>
    <row r="39">
      <c r="A39" s="7" t="inlineStr">
        <is>
          <t>5:30 pm to 6:00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6:00 pm to 6:30 pm</t>
        </is>
      </c>
      <c r="B40" s="17" t="inlineStr"/>
      <c r="C40" s="17" t="inlineStr"/>
      <c r="D40" s="19" t="inlineStr">
        <is>
          <t>0 / 1</t>
        </is>
      </c>
      <c r="E40" s="17" t="inlineStr"/>
      <c r="F40" s="17" t="inlineStr"/>
    </row>
    <row r="41">
      <c r="A41" s="7" t="inlineStr">
        <is>
          <t>6:30 pm to 7:00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7:00 pm to 7:30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7:30 pm to 8:00 pm</t>
        </is>
      </c>
      <c r="B43" s="17" t="inlineStr"/>
      <c r="C43" s="17" t="inlineStr"/>
      <c r="D43" s="19" t="inlineStr">
        <is>
          <t>0 / 1</t>
        </is>
      </c>
      <c r="E43" s="17" t="inlineStr"/>
      <c r="F43" s="18" t="inlineStr">
        <is>
          <t>1 / 1</t>
        </is>
      </c>
    </row>
    <row r="44">
      <c r="A44" s="7" t="inlineStr">
        <is>
          <t>8:00 pm to 8:30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8:30 pm to 9:00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9:00 pm to 9:30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9:30 pm to 10:00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10:00 pm to 10:30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10:30 pm to 11:00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11:00 pm to 11:30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11:30 pm to 12:00 am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3:00 am to 3:30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3:30 am to 4:00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4:00 am to 4:30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4:30 am to 5:00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5:00 am to 5:30 am</t>
        </is>
      </c>
      <c r="B9" s="17" t="inlineStr"/>
      <c r="C9" s="18" t="inlineStr">
        <is>
          <t>1 / 1</t>
        </is>
      </c>
      <c r="D9" s="17" t="inlineStr"/>
      <c r="E9" s="18" t="inlineStr">
        <is>
          <t>1 / 1</t>
        </is>
      </c>
      <c r="F9" s="18" t="inlineStr">
        <is>
          <t>1 / 1</t>
        </is>
      </c>
    </row>
    <row r="10">
      <c r="A10" s="7" t="inlineStr">
        <is>
          <t>5:30 am to 6:00 am</t>
        </is>
      </c>
      <c r="B10" s="17" t="inlineStr"/>
      <c r="C10" s="17" t="inlineStr"/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6:00 am to 6:30 am</t>
        </is>
      </c>
      <c r="B11" s="17" t="inlineStr"/>
      <c r="C11" s="17" t="inlineStr"/>
      <c r="D11" s="18" t="inlineStr">
        <is>
          <t>1 / 1</t>
        </is>
      </c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6:30 am to 7:00 am</t>
        </is>
      </c>
      <c r="B12" s="17" t="inlineStr"/>
      <c r="C12" s="17" t="inlineStr"/>
      <c r="D12" s="18" t="inlineStr">
        <is>
          <t>1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7:00 am to 7:30 am</t>
        </is>
      </c>
      <c r="B13" s="17" t="inlineStr"/>
      <c r="C13" s="17" t="inlineStr"/>
      <c r="D13" s="17" t="inlineStr"/>
      <c r="E13" s="18" t="inlineStr">
        <is>
          <t>1 / 1</t>
        </is>
      </c>
      <c r="F13" s="17" t="inlineStr"/>
    </row>
    <row r="14">
      <c r="A14" s="7" t="inlineStr">
        <is>
          <t>7:30 am to 8:00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8:00 am to 8:30 am</t>
        </is>
      </c>
      <c r="B15" s="17" t="inlineStr"/>
      <c r="C15" s="17" t="inlineStr"/>
      <c r="D15" s="17" t="inlineStr"/>
      <c r="E15" s="17" t="inlineStr"/>
      <c r="F15" s="17" t="inlineStr"/>
    </row>
    <row r="16">
      <c r="A16" s="7" t="inlineStr">
        <is>
          <t>8:30 am to 9:00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9:00 am to 9:30 am</t>
        </is>
      </c>
      <c r="B17" s="17" t="inlineStr"/>
      <c r="C17" s="17" t="inlineStr"/>
      <c r="D17" s="17" t="inlineStr"/>
      <c r="E17" s="17" t="inlineStr"/>
      <c r="F17" s="18" t="inlineStr">
        <is>
          <t>1 / 1</t>
        </is>
      </c>
    </row>
    <row r="18">
      <c r="A18" s="7" t="inlineStr">
        <is>
          <t>9:30 am to 10:00 am</t>
        </is>
      </c>
      <c r="B18" s="17" t="inlineStr"/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10:00 am to 10:30 am</t>
        </is>
      </c>
      <c r="B19" s="18" t="inlineStr">
        <is>
          <t>1 / 1</t>
        </is>
      </c>
      <c r="C19" s="18" t="inlineStr">
        <is>
          <t>1 / 1</t>
        </is>
      </c>
      <c r="D19" s="17" t="inlineStr"/>
      <c r="E19" s="17" t="inlineStr"/>
      <c r="F19" s="18" t="inlineStr">
        <is>
          <t>1 / 1</t>
        </is>
      </c>
    </row>
    <row r="20">
      <c r="A20" s="7" t="inlineStr">
        <is>
          <t>10:30 am to 11:00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11:00 am to 11:30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11:30 am to 12:00 pm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12:00 pm to 12:30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12:30 pm to 1:00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1:00 pm to 1:30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1:30 pm to 2:00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2:00 pm to 2:30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2:30 pm to 3:00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3:00 pm to 3:30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3:30 pm to 4:00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4:00 pm to 4:30 pm</t>
        </is>
      </c>
      <c r="B31" s="17" t="inlineStr"/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4:30 pm to 5:00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7" t="inlineStr"/>
    </row>
    <row r="33">
      <c r="A33" s="7" t="inlineStr">
        <is>
          <t>5:00 pm to 5:30 pm</t>
        </is>
      </c>
      <c r="B33" s="17" t="inlineStr"/>
      <c r="C33" s="17" t="inlineStr"/>
      <c r="D33" s="17" t="inlineStr"/>
      <c r="E33" s="18" t="inlineStr">
        <is>
          <t>1 / 1</t>
        </is>
      </c>
      <c r="F33" s="17" t="inlineStr"/>
    </row>
    <row r="34">
      <c r="A34" s="7" t="inlineStr">
        <is>
          <t>5:30 pm to 6:00 pm</t>
        </is>
      </c>
      <c r="B34" s="17" t="inlineStr"/>
      <c r="C34" s="17" t="inlineStr"/>
      <c r="D34" s="17" t="inlineStr"/>
      <c r="E34" s="18" t="inlineStr">
        <is>
          <t>1 / 1</t>
        </is>
      </c>
      <c r="F34" s="17" t="inlineStr"/>
    </row>
    <row r="35">
      <c r="A35" s="7" t="inlineStr">
        <is>
          <t>6:00 pm to 6:30 pm</t>
        </is>
      </c>
      <c r="B35" s="17" t="inlineStr"/>
      <c r="C35" s="17" t="inlineStr"/>
      <c r="D35" s="19" t="inlineStr">
        <is>
          <t>0 / 1</t>
        </is>
      </c>
      <c r="E35" s="17" t="inlineStr"/>
      <c r="F35" s="17" t="inlineStr"/>
    </row>
    <row r="36">
      <c r="A36" s="7" t="inlineStr">
        <is>
          <t>6:30 pm to 7:00 pm</t>
        </is>
      </c>
      <c r="B36" s="17" t="inlineStr"/>
      <c r="C36" s="17" t="inlineStr"/>
      <c r="D36" s="19" t="inlineStr">
        <is>
          <t>0 / 1</t>
        </is>
      </c>
      <c r="E36" s="17" t="inlineStr"/>
      <c r="F36" s="17" t="inlineStr"/>
    </row>
    <row r="37">
      <c r="A37" s="7" t="inlineStr">
        <is>
          <t>7:00 pm to 7:30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7:30 pm to 8:00 pm</t>
        </is>
      </c>
      <c r="B38" s="17" t="inlineStr"/>
      <c r="C38" s="17" t="inlineStr"/>
      <c r="D38" s="19" t="inlineStr">
        <is>
          <t>0 / 1</t>
        </is>
      </c>
      <c r="E38" s="17" t="inlineStr"/>
      <c r="F38" s="18" t="inlineStr">
        <is>
          <t>1 / 1</t>
        </is>
      </c>
    </row>
    <row r="39">
      <c r="A39" s="7" t="inlineStr">
        <is>
          <t>8:00 pm to 8:30 pm</t>
        </is>
      </c>
      <c r="B39" s="17" t="inlineStr"/>
      <c r="C39" s="17" t="inlineStr"/>
      <c r="D39" s="19" t="inlineStr">
        <is>
          <t>0 / 1</t>
        </is>
      </c>
      <c r="E39" s="19" t="inlineStr">
        <is>
          <t>0 / 1</t>
        </is>
      </c>
      <c r="F39" s="18" t="inlineStr">
        <is>
          <t>1 / 1</t>
        </is>
      </c>
    </row>
    <row r="40">
      <c r="A40" s="7" t="inlineStr">
        <is>
          <t>8:30 pm to 9:00 pm</t>
        </is>
      </c>
      <c r="B40" s="17" t="inlineStr"/>
      <c r="C40" s="17" t="inlineStr"/>
      <c r="D40" s="19" t="inlineStr">
        <is>
          <t>0 / 1</t>
        </is>
      </c>
      <c r="E40" s="19" t="inlineStr">
        <is>
          <t>0 / 1</t>
        </is>
      </c>
      <c r="F40" s="18" t="inlineStr">
        <is>
          <t>1 / 1</t>
        </is>
      </c>
    </row>
    <row r="41">
      <c r="A41" s="7" t="inlineStr">
        <is>
          <t>9:00 pm to 9:30 pm</t>
        </is>
      </c>
      <c r="B41" s="17" t="inlineStr"/>
      <c r="C41" s="17" t="inlineStr"/>
      <c r="D41" s="17" t="inlineStr"/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9:30 pm to 10:00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10:00 pm to 10:30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10:30 pm to 11:00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11:00 pm to 11:30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11:30 pm to 12:00 am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2:00 am to 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2:30 am to 3:00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3:00 am to 3:30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3:30 am to 4:00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4:00 am to 4:30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4:30 am to 5:00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5:00 am to 5:30 am</t>
        </is>
      </c>
      <c r="B11" s="17" t="inlineStr"/>
      <c r="C11" s="18" t="inlineStr">
        <is>
          <t>1 / 1</t>
        </is>
      </c>
      <c r="D11" s="17" t="inlineStr"/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5:30 am to 6:00 am</t>
        </is>
      </c>
      <c r="B12" s="17" t="inlineStr"/>
      <c r="C12" s="17" t="inlineStr"/>
      <c r="D12" s="17" t="inlineStr"/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6:00 am to 6:30 am</t>
        </is>
      </c>
      <c r="B13" s="17" t="inlineStr"/>
      <c r="C13" s="17" t="inlineStr"/>
      <c r="D13" s="18" t="inlineStr">
        <is>
          <t>1 / 1</t>
        </is>
      </c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6:30 am to 7:00 am</t>
        </is>
      </c>
      <c r="B14" s="17" t="inlineStr"/>
      <c r="C14" s="17" t="inlineStr"/>
      <c r="D14" s="18" t="inlineStr">
        <is>
          <t>1 / 1</t>
        </is>
      </c>
      <c r="E14" s="18" t="inlineStr">
        <is>
          <t>1 / 1</t>
        </is>
      </c>
      <c r="F14" s="18" t="inlineStr">
        <is>
          <t>1 / 1</t>
        </is>
      </c>
    </row>
    <row r="15">
      <c r="A15" s="7" t="inlineStr">
        <is>
          <t>7:00 am to 7:30 am</t>
        </is>
      </c>
      <c r="B15" s="17" t="inlineStr"/>
      <c r="C15" s="17" t="inlineStr"/>
      <c r="D15" s="17" t="inlineStr"/>
      <c r="E15" s="18" t="inlineStr">
        <is>
          <t>1 / 1</t>
        </is>
      </c>
      <c r="F15" s="17" t="inlineStr"/>
    </row>
    <row r="16">
      <c r="A16" s="7" t="inlineStr">
        <is>
          <t>7:30 am to 8:00 am</t>
        </is>
      </c>
      <c r="B16" s="17" t="inlineStr"/>
      <c r="C16" s="17" t="inlineStr"/>
      <c r="D16" s="17" t="inlineStr"/>
      <c r="E16" s="18" t="inlineStr">
        <is>
          <t>1 / 1</t>
        </is>
      </c>
      <c r="F16" s="17" t="inlineStr"/>
    </row>
    <row r="17">
      <c r="A17" s="7" t="inlineStr">
        <is>
          <t>8:00 am to 8:30 am</t>
        </is>
      </c>
      <c r="B17" s="17" t="inlineStr"/>
      <c r="C17" s="17" t="inlineStr"/>
      <c r="D17" s="17" t="inlineStr"/>
      <c r="E17" s="17" t="inlineStr"/>
      <c r="F17" s="17" t="inlineStr"/>
    </row>
    <row r="18">
      <c r="A18" s="7" t="inlineStr">
        <is>
          <t>8:30 am to 9:00 am</t>
        </is>
      </c>
      <c r="B18" s="17" t="inlineStr"/>
      <c r="C18" s="17" t="inlineStr"/>
      <c r="D18" s="17" t="inlineStr"/>
      <c r="E18" s="17" t="inlineStr"/>
      <c r="F18" s="17" t="inlineStr"/>
    </row>
    <row r="19">
      <c r="A19" s="7" t="inlineStr">
        <is>
          <t>9:00 am to 9:30 am</t>
        </is>
      </c>
      <c r="B19" s="17" t="inlineStr"/>
      <c r="C19" s="17" t="inlineStr"/>
      <c r="D19" s="17" t="inlineStr"/>
      <c r="E19" s="17" t="inlineStr"/>
      <c r="F19" s="18" t="inlineStr">
        <is>
          <t>1 / 1</t>
        </is>
      </c>
    </row>
    <row r="20">
      <c r="A20" s="7" t="inlineStr">
        <is>
          <t>9:30 am to 10:00 am</t>
        </is>
      </c>
      <c r="B20" s="17" t="inlineStr"/>
      <c r="C20" s="17" t="inlineStr"/>
      <c r="D20" s="17" t="inlineStr"/>
      <c r="E20" s="17" t="inlineStr"/>
      <c r="F20" s="18" t="inlineStr">
        <is>
          <t>1 / 1</t>
        </is>
      </c>
    </row>
    <row r="21">
      <c r="A21" s="7" t="inlineStr">
        <is>
          <t>10:00 am to 10:30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10:30 am to 11:00 am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11:00 am to 11:30 am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11:30 am to 12:00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12:00 pm to 12:30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12:30 pm to 1:00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1:00 pm to 1:30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1:30 pm to 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2:00 pm to 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2:30 pm to 3:00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3:00 pm to 3:30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3:30 pm to 4:00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4:00 pm to 4:30 pm</t>
        </is>
      </c>
      <c r="B33" s="17" t="inlineStr"/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4:30 pm to 5:00 pm</t>
        </is>
      </c>
      <c r="B34" s="17" t="inlineStr"/>
      <c r="C34" s="18" t="inlineStr">
        <is>
          <t>1 / 1</t>
        </is>
      </c>
      <c r="D34" s="17" t="inlineStr"/>
      <c r="E34" s="18" t="inlineStr">
        <is>
          <t>1 / 1</t>
        </is>
      </c>
      <c r="F34" s="17" t="inlineStr"/>
    </row>
    <row r="35">
      <c r="A35" s="7" t="inlineStr">
        <is>
          <t>5:00 pm to 5:30 pm</t>
        </is>
      </c>
      <c r="B35" s="17" t="inlineStr"/>
      <c r="C35" s="17" t="inlineStr"/>
      <c r="D35" s="17" t="inlineStr"/>
      <c r="E35" s="18" t="inlineStr">
        <is>
          <t>1 / 1</t>
        </is>
      </c>
      <c r="F35" s="17" t="inlineStr"/>
    </row>
    <row r="36">
      <c r="A36" s="7" t="inlineStr">
        <is>
          <t>5:30 pm to 6:00 pm</t>
        </is>
      </c>
      <c r="B36" s="17" t="inlineStr"/>
      <c r="C36" s="17" t="inlineStr"/>
      <c r="D36" s="17" t="inlineStr"/>
      <c r="E36" s="18" t="inlineStr">
        <is>
          <t>1 / 1</t>
        </is>
      </c>
      <c r="F36" s="17" t="inlineStr"/>
    </row>
    <row r="37">
      <c r="A37" s="7" t="inlineStr">
        <is>
          <t>6:00 pm to 6:30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6:30 pm to 7:00 pm</t>
        </is>
      </c>
      <c r="B38" s="17" t="inlineStr"/>
      <c r="C38" s="17" t="inlineStr"/>
      <c r="D38" s="19" t="inlineStr">
        <is>
          <t>0 / 1</t>
        </is>
      </c>
      <c r="E38" s="17" t="inlineStr"/>
      <c r="F38" s="17" t="inlineStr"/>
    </row>
    <row r="39">
      <c r="A39" s="7" t="inlineStr">
        <is>
          <t>7:00 pm to 7:30 pm</t>
        </is>
      </c>
      <c r="B39" s="17" t="inlineStr"/>
      <c r="C39" s="17" t="inlineStr"/>
      <c r="D39" s="19" t="inlineStr">
        <is>
          <t>0 / 1</t>
        </is>
      </c>
      <c r="E39" s="17" t="inlineStr"/>
      <c r="F39" s="17" t="inlineStr"/>
    </row>
    <row r="40">
      <c r="A40" s="7" t="inlineStr">
        <is>
          <t>7:30 pm to 8:00 pm</t>
        </is>
      </c>
      <c r="B40" s="17" t="inlineStr"/>
      <c r="C40" s="17" t="inlineStr"/>
      <c r="D40" s="19" t="inlineStr">
        <is>
          <t>0 / 1</t>
        </is>
      </c>
      <c r="E40" s="17" t="inlineStr"/>
      <c r="F40" s="18" t="inlineStr">
        <is>
          <t>1 / 1</t>
        </is>
      </c>
    </row>
    <row r="41">
      <c r="A41" s="7" t="inlineStr">
        <is>
          <t>8:00 pm to 8:30 pm</t>
        </is>
      </c>
      <c r="B41" s="17" t="inlineStr"/>
      <c r="C41" s="17" t="inlineStr"/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8:30 pm to 9:00 pm</t>
        </is>
      </c>
      <c r="B42" s="17" t="inlineStr"/>
      <c r="C42" s="17" t="inlineStr"/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9:00 pm to 9:30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9:30 pm to 10:00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10:00 pm to 10:30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10:30 pm to 11:00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11:00 pm to 11:30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11:30 pm to 12:00 am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24 Oct 07:04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24 Oct 07:04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24 Oct 11:58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24 Oct 11:58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24 Oct 11:58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24 Oct 11:58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24 Oct 11:58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20" t="inlineStr">
        <is>
          <t>Filling Fast</t>
        </is>
      </c>
      <c r="E7" s="21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20" t="inlineStr">
        <is>
          <t>Filling Fast</t>
        </is>
      </c>
      <c r="E8" s="21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20" t="inlineStr">
        <is>
          <t>Filling Fast</t>
        </is>
      </c>
      <c r="E9" s="21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20" t="inlineStr">
        <is>
          <t>Filling Fast</t>
        </is>
      </c>
      <c r="E10" s="21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24 Oct 11:58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24 Oct 11:58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24 Oct 11:58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24 Oct 11:58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24 Oct 11:58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24 Oct 11:58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24 Oct 11:58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24 Oct 11:58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24 Oct 11:58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24 Oct 11:58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24 Oct 17:08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24 Oct 17:08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20" t="inlineStr">
        <is>
          <t>Filling Fast</t>
        </is>
      </c>
      <c r="E31" s="21" t="inlineStr">
        <is>
          <t>24 Oct 17:08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20" t="inlineStr">
        <is>
          <t>Filling Fast</t>
        </is>
      </c>
      <c r="E32" s="21" t="inlineStr">
        <is>
          <t>24 Oct 17:08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20" t="inlineStr">
        <is>
          <t>Filling Fast</t>
        </is>
      </c>
      <c r="E33" s="21" t="inlineStr">
        <is>
          <t>24 Oct 17:08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7:00 am to 8:00 am</t>
        </is>
      </c>
      <c r="D7" s="19" t="inlineStr">
        <is>
          <t>Booked</t>
        </is>
      </c>
      <c r="E7" s="21" t="inlineStr">
        <is>
          <t>24 Oct 07:04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24 Oct 07:04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10:00 am to 11:00 am</t>
        </is>
      </c>
      <c r="D10" s="19" t="inlineStr">
        <is>
          <t>Booked</t>
        </is>
      </c>
      <c r="E10" s="21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24 Oct 11:58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24 Oct 11:58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24 Oct 11:58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24 Oct 11:58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24 Oct 11:58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24 Oct 11:58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24 Oct 17:08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24 Oct 17:08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24 Oct 17:08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24 Oct 20:24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24 Oct 04:37</t>
        </is>
      </c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24 Oct 04:37</t>
        </is>
      </c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6:00 am to 6:30 am</t>
        </is>
      </c>
      <c r="D7" s="19" t="inlineStr">
        <is>
          <t>Booked</t>
        </is>
      </c>
      <c r="E7" s="21" t="inlineStr">
        <is>
          <t>24 Oct 04:37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6:30 am to 7:00 am</t>
        </is>
      </c>
      <c r="D8" s="19" t="inlineStr">
        <is>
          <t>Booked</t>
        </is>
      </c>
      <c r="E8" s="21" t="inlineStr">
        <is>
          <t>24 Oct 04:37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7:00 am to 7:30 am</t>
        </is>
      </c>
      <c r="D9" s="19" t="inlineStr">
        <is>
          <t>Booked</t>
        </is>
      </c>
      <c r="E9" s="21" t="inlineStr">
        <is>
          <t>24 Oct 07:04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7:30 am to 8:00 am</t>
        </is>
      </c>
      <c r="D10" s="19" t="inlineStr">
        <is>
          <t>Booked</t>
        </is>
      </c>
      <c r="E10" s="21" t="inlineStr">
        <is>
          <t>24 Oct 07:04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8:00 am to 8:30 am</t>
        </is>
      </c>
      <c r="D11" s="19" t="inlineStr">
        <is>
          <t>Booked</t>
        </is>
      </c>
      <c r="E11" s="21" t="inlineStr">
        <is>
          <t>24 Oct 07:04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8:30 am to 9:00 am</t>
        </is>
      </c>
      <c r="D12" s="19" t="inlineStr">
        <is>
          <t>Booked</t>
        </is>
      </c>
      <c r="E12" s="21" t="inlineStr">
        <is>
          <t>24 Oct 07:04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24 Oct 07:04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24 Oct 07:04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24 Oct 07:04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24 Oct 07:04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24 Oct 07:04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24 Oct 11:58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24 Oct 11:58</t>
        </is>
      </c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24 Oct 11:58</t>
        </is>
      </c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24 Oct 11:58</t>
        </is>
      </c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24 Oct 11:58</t>
        </is>
      </c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24 Oct 11:58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24 Oct 11:58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24 Oct 11:58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24 Oct 11:58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24 Oct 11:58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24 Oct 17:08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24 Oct 17:08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24 Oct 20:24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24 Oct 20:24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9:00 pm to 9:30 pm</t>
        </is>
      </c>
      <c r="D37" s="19" t="inlineStr">
        <is>
          <t>Booked</t>
        </is>
      </c>
      <c r="E37" s="21" t="inlineStr">
        <is>
          <t>24 Oct 20:24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9:30 pm to 10:00 pm</t>
        </is>
      </c>
      <c r="D38" s="19" t="inlineStr">
        <is>
          <t>Booked</t>
        </is>
      </c>
      <c r="E38" s="21" t="inlineStr">
        <is>
          <t>24 Oct 20:24</t>
        </is>
      </c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24 Oct 20:24</t>
        </is>
      </c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24 Oct 20:24</t>
        </is>
      </c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24 Oct 20:24</t>
        </is>
      </c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24 Oct 20:24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24 Oct 2026</t>
        </is>
      </c>
      <c r="B5" s="7" t="inlineStr">
        <is>
          <t>Sat</t>
        </is>
      </c>
      <c r="C5" s="7" t="inlineStr">
        <is>
          <t>12:00 am to 12:30 am</t>
        </is>
      </c>
      <c r="D5" s="22" t="inlineStr"/>
      <c r="E5" s="21" t="inlineStr"/>
    </row>
    <row r="6">
      <c r="A6" s="7" t="inlineStr">
        <is>
          <t>24 Oct 2026</t>
        </is>
      </c>
      <c r="B6" s="7" t="inlineStr">
        <is>
          <t>Sat</t>
        </is>
      </c>
      <c r="C6" s="7" t="inlineStr">
        <is>
          <t>12:30 am to 1:00 am</t>
        </is>
      </c>
      <c r="D6" s="22" t="inlineStr"/>
      <c r="E6" s="21" t="inlineStr"/>
    </row>
    <row r="7">
      <c r="A7" s="7" t="inlineStr">
        <is>
          <t>24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24 Oct 01:27</t>
        </is>
      </c>
    </row>
    <row r="8">
      <c r="A8" s="7" t="inlineStr">
        <is>
          <t>24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24 Oct 01:27</t>
        </is>
      </c>
    </row>
    <row r="9">
      <c r="A9" s="7" t="inlineStr">
        <is>
          <t>24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24 Oct 01:27</t>
        </is>
      </c>
    </row>
    <row r="10">
      <c r="A10" s="7" t="inlineStr">
        <is>
          <t>24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24 Oct 01:27</t>
        </is>
      </c>
    </row>
    <row r="11">
      <c r="A11" s="7" t="inlineStr">
        <is>
          <t>24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24 Oct 01:27</t>
        </is>
      </c>
    </row>
    <row r="12">
      <c r="A12" s="7" t="inlineStr">
        <is>
          <t>24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24 Oct 01:27</t>
        </is>
      </c>
    </row>
    <row r="13">
      <c r="A13" s="7" t="inlineStr">
        <is>
          <t>24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24 Oct 01:27</t>
        </is>
      </c>
    </row>
    <row r="14">
      <c r="A14" s="7" t="inlineStr">
        <is>
          <t>24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24 Oct 04:37</t>
        </is>
      </c>
    </row>
    <row r="15">
      <c r="A15" s="7" t="inlineStr">
        <is>
          <t>24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24 Oct 04:37</t>
        </is>
      </c>
    </row>
    <row r="16">
      <c r="A16" s="7" t="inlineStr">
        <is>
          <t>24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24 Oct 04:37</t>
        </is>
      </c>
    </row>
    <row r="17">
      <c r="A17" s="7" t="inlineStr">
        <is>
          <t>24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24 Oct 04:37</t>
        </is>
      </c>
    </row>
    <row r="18">
      <c r="A18" s="7" t="inlineStr">
        <is>
          <t>24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24 Oct 04:37</t>
        </is>
      </c>
    </row>
    <row r="19">
      <c r="A19" s="7" t="inlineStr">
        <is>
          <t>24 Oct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24 Oct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24 Oct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24 Oct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24 Oct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24 Oct 07:04</t>
        </is>
      </c>
    </row>
    <row r="24">
      <c r="A24" s="7" t="inlineStr">
        <is>
          <t>24 Oct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24 Oct 07:04</t>
        </is>
      </c>
    </row>
    <row r="25">
      <c r="A25" s="7" t="inlineStr">
        <is>
          <t>24 Oct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24 Oct 07:04</t>
        </is>
      </c>
    </row>
    <row r="26">
      <c r="A26" s="7" t="inlineStr">
        <is>
          <t>24 Oct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24 Oct 07:04</t>
        </is>
      </c>
    </row>
    <row r="27">
      <c r="A27" s="7" t="inlineStr">
        <is>
          <t>24 Oct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24 Oct 07:04</t>
        </is>
      </c>
    </row>
    <row r="28">
      <c r="A28" s="7" t="inlineStr">
        <is>
          <t>24 Oct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24 Oct 11:58</t>
        </is>
      </c>
    </row>
    <row r="29">
      <c r="A29" s="7" t="inlineStr">
        <is>
          <t>24 Oct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24 Oct 11:58</t>
        </is>
      </c>
    </row>
    <row r="30">
      <c r="A30" s="7" t="inlineStr">
        <is>
          <t>24 Oct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24 Oct 11:58</t>
        </is>
      </c>
    </row>
    <row r="31">
      <c r="A31" s="7" t="inlineStr">
        <is>
          <t>24 Oct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24 Oct 11:58</t>
        </is>
      </c>
    </row>
    <row r="32">
      <c r="A32" s="7" t="inlineStr">
        <is>
          <t>24 Oct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24 Oct 11:58</t>
        </is>
      </c>
    </row>
    <row r="33">
      <c r="A33" s="7" t="inlineStr">
        <is>
          <t>24 Oct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24 Oct 11:58</t>
        </is>
      </c>
    </row>
    <row r="34">
      <c r="A34" s="7" t="inlineStr">
        <is>
          <t>24 Oct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24 Oct 11:58</t>
        </is>
      </c>
    </row>
    <row r="35">
      <c r="A35" s="7" t="inlineStr">
        <is>
          <t>24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24 Oct 11:58</t>
        </is>
      </c>
    </row>
    <row r="36">
      <c r="A36" s="7" t="inlineStr">
        <is>
          <t>24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24 Oct 11:58</t>
        </is>
      </c>
    </row>
    <row r="37">
      <c r="A37" s="7" t="inlineStr">
        <is>
          <t>24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24 Oct 11:58</t>
        </is>
      </c>
    </row>
    <row r="38">
      <c r="A38" s="7" t="inlineStr">
        <is>
          <t>24 Oct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24 Oct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24 Oct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24 Oct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24 Oct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24 Oct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24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24 Oct 17:08</t>
        </is>
      </c>
    </row>
    <row r="45">
      <c r="A45" s="7" t="inlineStr">
        <is>
          <t>24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24 Oct 20:24</t>
        </is>
      </c>
    </row>
    <row r="46">
      <c r="A46" s="7" t="inlineStr">
        <is>
          <t>24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24 Oct 20:24</t>
        </is>
      </c>
    </row>
    <row r="47">
      <c r="A47" s="7" t="inlineStr">
        <is>
          <t>24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24 Oct 20:24</t>
        </is>
      </c>
    </row>
    <row r="48">
      <c r="A48" s="7" t="inlineStr">
        <is>
          <t>24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24 Oct 20:24</t>
        </is>
      </c>
    </row>
    <row r="49">
      <c r="A49" s="7" t="inlineStr">
        <is>
          <t>24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24 Oct 20:24</t>
        </is>
      </c>
    </row>
    <row r="50">
      <c r="A50" s="7" t="inlineStr">
        <is>
          <t>24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24 Oct 20:24</t>
        </is>
      </c>
    </row>
    <row r="51">
      <c r="A51" s="7" t="inlineStr">
        <is>
          <t>24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24 Oct 20:24</t>
        </is>
      </c>
    </row>
    <row r="52">
      <c r="A52" s="7" t="inlineStr">
        <is>
          <t>24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24 Oct 20:24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2026-10-24T14:54:17Z</dcterms:created>
  <dcterms:modified xsi:type="dcterms:W3CDTF">2026-10-24T14:54:17Z</dcterms:modified>
</cp:coreProperties>
</file>