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07:27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07:27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07:27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07:27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07:27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07:27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07:27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07:27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07:27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07:27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07:27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07:27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07:27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07:27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07:27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07:27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07:27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07:27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07:27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07:27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07:27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07:27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07:27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06:37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07:27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07:27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07:27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05:25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07:27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07:27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07:27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07:27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07:27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07:27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07:27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07:27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07:27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07:27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07:27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07:27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07:27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07:27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07:27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07:27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07:27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07:27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02:57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03:25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03:58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04:26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04:58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05:25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05:25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06:12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06:37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07:27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07:27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07:27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07:27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07:27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07:27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07:27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07:27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07:27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07:27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07:27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07:27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07:27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07:27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07:27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07:27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07:27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07:27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07:27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07:27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07:27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07:27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07:27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07:27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2026-10-13T01:57:04Z</dcterms:created>
  <dcterms:modified xsi:type="dcterms:W3CDTF">2026-10-13T01:57:05Z</dcterms:modified>
</cp:coreProperties>
</file>