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04:23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2026-10-03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08:30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09:30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09:30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10:30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11:30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11:30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04:23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04:23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04:23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04:23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04:23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04:23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04:23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04:23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04:23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04:23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04:23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04:23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04:23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04:23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04:23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04:23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04:23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04:23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04:23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04:23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04:23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04:23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04:23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04:23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04:23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04:23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04:23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04:23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04:23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04:23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04:23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04:23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04:23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04:23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04:23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04:23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03 Oct 04:23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03 Oct 04:23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04:23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04:23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04:23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04:23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04:23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04:23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04:23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04:23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04:23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04:23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04:23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04:23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04:23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04:23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04:23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04:23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04:23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04:23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04:23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04:23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04:23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04:23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04:23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04:23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04:23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04:23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04:23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04:23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04:23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04:23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04:23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04:23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04:23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04:23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04:23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04:23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04:23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04:23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04:23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04:23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04:23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04:23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04:23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04:23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04:23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04:23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04:23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04:23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04:23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04:23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04:23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04:23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04:23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04:23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04:23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04:23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04:23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2026-10-02T22:53:55Z</dcterms:created>
  <dcterms:modified xsi:type="dcterms:W3CDTF">2026-10-02T22:53:55Z</dcterms:modified>
</cp:coreProperties>
</file>