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15:53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2026-09-26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2026-09-26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2026-09-26</t>
        </is>
      </c>
      <c r="B84" s="7" t="inlineStr">
        <is>
          <t>Sat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2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2026-09-26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10" t="n">
        <v>9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15:53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15:53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15:53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15:53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15:53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15:53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15:53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15:53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15:53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15:53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15:53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15:53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15:53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15:53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15:53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15:53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15:53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15:53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15:53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15:53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15:53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15:53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15:53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15:53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15:53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15:53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15:53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15:53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15:53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15:53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15:53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15:53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15:53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15:53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15:53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2026-09-26T10:23:51Z</dcterms:created>
  <dcterms:modified xsi:type="dcterms:W3CDTF">2026-09-26T10:23:51Z</dcterms:modified>
</cp:coreProperties>
</file>