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12:55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09:55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10:53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11:59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12:55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12:55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12:55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12:55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10:20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10:53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11:20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11:59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12:55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12:55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12:55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12:55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12:55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12:55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12:55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12:55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12:55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12:55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12:55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12:55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12:55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12:55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12:55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12:55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12:55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12:55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12:55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12:55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12:55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12:55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12:55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12:55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12:55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12:55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12:55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12:55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12:55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10:53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11:20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11:59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12:23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12:55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12:55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12:55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12:55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12:55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12:55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12:55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12:55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12:55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12:55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12:55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12:55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12:55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12:55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12:55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12:55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12:55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2026-09-18T07:25:19Z</dcterms:created>
  <dcterms:modified xsi:type="dcterms:W3CDTF">2026-09-18T07:25:19Z</dcterms:modified>
</cp:coreProperties>
</file>