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11:00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2026-10-13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2026-10-13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2026-10-13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2026-10-13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2026-10-13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2026-10-13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2026-10-13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2026-10-13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2026-10-13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2026-10-13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2026-10-13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2026-10-13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2026-10-13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2026-10-13</t>
        </is>
      </c>
      <c r="B72" s="7" t="inlineStr">
        <is>
          <t>Tue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2026-10-13</t>
        </is>
      </c>
      <c r="B82" s="7" t="inlineStr">
        <is>
          <t>Tue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0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0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13 Oct 09:28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13 Oct 10:29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13 Oct 11:00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13 Oct 11:00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13 Oct 11:00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13 Oct 11:00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13 Oct 11:00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13 Oct 11:00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13 Oct 05:25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13 Oct 06:12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13 Oct 06:37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13 Oct 10:29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13 Oct 10:29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13 Oct 11:00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13 Oct 11:00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13 Oct 11:00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13 Oct 11:00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13 Oct 11:00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13 Oct 11:00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11:00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11:00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13 Oct 11:00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13 Oct 11:00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13 Oct 11:00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13 Oct 11:00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13 Oct 06:37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13 Oct 11:00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13 Oct 11:00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13 Oct 11:00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13 Oct 05:25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13 Oct 05:25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13 Oct 06:12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13 Oct 06:37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13 Oct 07:27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13 Oct 07:27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11:00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11:00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13 Oct 11:00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13 Oct 11:00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13 Oct 11:00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13 Oct 11:00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13 Oct 11:00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13 Oct 11:00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13 Oct 11:00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13 Oct 11:00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13 Oct 11:00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13 Oct 11:00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13 Oct 11:00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13 Oct 11:00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13 Oct 11:00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13 Oct 11:00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13 Oct 00:03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13 Oct 00:58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13 Oct 01:26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13 Oct 01:26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13 Oct 02:28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13 Oct 02:57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13 Oct 03:25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13 Oct 03:58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13 Oct 04:26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13 Oct 04:58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13 Oct 05:25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13 Oct 05:25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13 Oct 06:12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13 Oct 06:37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13 Oct 09:28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13 Oct 09:28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13 Oct 10:29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13 Oct 10:29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13 Oct 11:00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13 Oct 11:00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13 Oct 11:00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13 Oct 11:00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13 Oct 11:00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13 Oct 11:00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13 Oct 11:00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13 Oct 11:00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13 Oct 11:00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13 Oct 11:00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13 Oct 11:00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13 Oct 11:00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13 Oct 11:00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13 Oct 11:00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13 Oct 11:00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13 Oct 11:00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13 Oct 11:00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13 Oct 11:00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13 Oct 11:00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13 Oct 11:00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2026-10-13T05:30:51Z</dcterms:created>
  <dcterms:modified xsi:type="dcterms:W3CDTF">2026-10-13T05:30:51Z</dcterms:modified>
</cp:coreProperties>
</file>