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07:56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07:00 PM</t>
        </is>
      </c>
      <c r="D45" s="8" t="inlineStr">
        <is>
          <t>Indrayu Jeta Sports | Noida</t>
        </is>
      </c>
      <c r="E45" s="8" t="inlineStr">
        <is>
          <t>Tennis (Acrylic Court)</t>
        </is>
      </c>
      <c r="F45" s="8" t="inlineStr">
        <is>
          <t>Tennis (Acrylic Court)</t>
        </is>
      </c>
      <c r="G45" s="7" t="inlineStr">
        <is>
          <t>60 min</t>
        </is>
      </c>
      <c r="H45" s="9" t="n">
        <v>222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07:56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07:56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07:56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07:56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07:56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07:56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07:56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07:56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07:56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07:56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07:56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07:56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07:56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07:56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07:56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07:56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07:56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07:56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07:56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07:56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07:56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01 Oct 07:56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07:56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07:56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07:56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07:56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07:56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07:56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07:56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07:56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07:56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07:56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07:56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07:56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07:56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07:56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07:56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07:56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07:56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07:56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07:56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07:56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07:56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07:56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07:56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07:56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07:56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07:56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07:56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07:56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07:56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07:56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07:56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07:56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07:56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07:56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07:56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07:56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07:56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07:56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07:56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07:56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2026-10-01T02:26:49Z</dcterms:created>
  <dcterms:modified xsi:type="dcterms:W3CDTF">2026-10-01T02:26:49Z</dcterms:modified>
</cp:coreProperties>
</file>