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Slots'!$A$1:$I$90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21:54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07:30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2026-09-18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2026-09-18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2026-09-18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2026-09-18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25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09:55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10:53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11:59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12:55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13:56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14:55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15:55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10:20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10:53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11:20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11:59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16:20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16:53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18:54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19:55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20:54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16:20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16:53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17:20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18 Sep 19:21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19:55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18 Sep 20:22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18 Sep 20:54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21:21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21:54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21:54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21:54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21:54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21:54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09:21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09:55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10:20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10:53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11:20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11:59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12:23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12:55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13:20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13:56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14:22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14:55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15:21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15:55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16:20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19:55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20:22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20:54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21:21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21:54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21:54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21:54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21:54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21:54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2026-09-18T16:24:00Z</dcterms:created>
  <dcterms:modified xsi:type="dcterms:W3CDTF">2026-09-18T16:24:00Z</dcterms:modified>
</cp:coreProperties>
</file>