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17:05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Spuddy Multisports Academy | Noida</t>
        </is>
      </c>
      <c r="E1290" s="8" t="inlineStr">
        <is>
          <t>Pickleball</t>
        </is>
      </c>
      <c r="F1290" s="8" t="inlineStr">
        <is>
          <t>Pickleball (Indoor)</t>
        </is>
      </c>
      <c r="G1290" s="7" t="inlineStr">
        <is>
          <t>60 min</t>
        </is>
      </c>
      <c r="H1290" s="9" t="n">
        <v>400</v>
      </c>
      <c r="I1290" s="7" t="n">
        <v>2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800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Spuddy Multisports Academy | Noida</t>
        </is>
      </c>
      <c r="F2" s="8" t="inlineStr">
        <is>
          <t>Pickleball</t>
        </is>
      </c>
      <c r="G2" s="8" t="inlineStr">
        <is>
          <t>Pickleball (Indoor)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17:05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16:35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16:35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16:35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16:35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16:35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16:35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17:05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17:05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17:05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17:05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17:05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17:05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17:05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17:05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17:05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17:05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17:05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17:05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17:05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17:05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17:05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17:05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17:05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17:05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17:05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17:05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17:05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17:05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17:05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17:05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17:05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17:05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17:05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17:05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17:05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17:05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17:05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17:05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17:05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17:05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17:05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17:05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17:05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17:05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2026-10-09T11:35:44Z</dcterms:created>
  <dcterms:modified xsi:type="dcterms:W3CDTF">2026-10-09T11:35:45Z</dcterms:modified>
</cp:coreProperties>
</file>