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15:24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2026-10-11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10" t="inlineStr">
        <is>
          <t>2026-10-11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15:24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15:24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15:24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15:24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15:24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15:24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15:24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15:24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15:24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15:24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15:24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15:24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15:24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15:24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15:24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15:24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15:24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15:24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15:24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15:24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15:24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15:24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15:24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15:24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15:24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15:24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15:24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15:24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15:24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15:24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15:24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15:24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15:24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15:24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15:24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15:24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15:24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2026-10-11T09:54:58Z</dcterms:created>
  <dcterms:modified xsi:type="dcterms:W3CDTF">2026-10-11T09:54:58Z</dcterms:modified>
</cp:coreProperties>
</file>