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14:22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2026-09-22</t>
        </is>
      </c>
      <c r="B66" s="7" t="inlineStr">
        <is>
          <t>Tue</t>
        </is>
      </c>
      <c r="C66" s="7" t="inlineStr">
        <is>
          <t>10:00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2026-09-22</t>
        </is>
      </c>
      <c r="B77" s="7" t="inlineStr">
        <is>
          <t>Tue</t>
        </is>
      </c>
      <c r="C77" s="7" t="inlineStr">
        <is>
          <t>11:00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2026-09-22</t>
        </is>
      </c>
      <c r="B89" s="7" t="inlineStr">
        <is>
          <t>Tue</t>
        </is>
      </c>
      <c r="C89" s="7" t="inlineStr">
        <is>
          <t>12:00 PM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12:30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PM</t>
        </is>
      </c>
      <c r="D94" s="8" t="inlineStr">
        <is>
          <t>Global Sports Complex | Noida</t>
        </is>
      </c>
      <c r="E94" s="8" t="inlineStr">
        <is>
          <t>Tennis (Synthetic Court)</t>
        </is>
      </c>
      <c r="F94" s="8" t="inlineStr">
        <is>
          <t>Tennis Court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150</v>
      </c>
      <c r="I96" s="7" t="n">
        <v>3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12:55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13:56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14:22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14:22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14:22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14:22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14:22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14:22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14:22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14:22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14:22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14:22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14:22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14:22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14:22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14:22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14:22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14:22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14:22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14:22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14:22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14:22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14:22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14:22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14:22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14:22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14:22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12:55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13:21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13:56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14:22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14:22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14:22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14:22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14:22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14:22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14:22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14:22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14:22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14:22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14:22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14:22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14:22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14:22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2026-09-22T08:52:38Z</dcterms:created>
  <dcterms:modified xsi:type="dcterms:W3CDTF">2026-09-22T08:52:38Z</dcterms:modified>
</cp:coreProperties>
</file>