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18:54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2026-09-21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2026-09-21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2026-09-21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2026-09-21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2026-09-21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2026-09-21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2026-09-21</t>
        </is>
      </c>
      <c r="B34" s="7" t="inlineStr">
        <is>
          <t>Mon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2026-09-21</t>
        </is>
      </c>
      <c r="B44" s="7" t="inlineStr">
        <is>
          <t>Mon</t>
        </is>
      </c>
      <c r="C44" s="7" t="inlineStr">
        <is>
          <t>06:30 AM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2026-09-21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07:00 PM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2026-09-21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2026-09-21</t>
        </is>
      </c>
      <c r="B55" s="7" t="inlineStr">
        <is>
          <t>Mon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09:00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2026-09-21</t>
        </is>
      </c>
      <c r="B57" s="7" t="inlineStr">
        <is>
          <t>Mon</t>
        </is>
      </c>
      <c r="C57" s="7" t="inlineStr">
        <is>
          <t>09:00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2026-09-21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2026-09-21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2026-09-21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2026-09-21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2026-09-21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2026-09-21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12:30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12:30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150</v>
      </c>
      <c r="I88" s="7" t="n">
        <v>3</v>
      </c>
    </row>
  </sheetData>
  <autoFilter ref="A1:I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21 Sep 09:56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21 Sep 10:54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21 Sep 11:21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21 Sep 12:58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21 Sep 13:57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21 Sep 14:56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21 Sep 15:55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21 Sep 18:54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21 Sep 06:55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21 Sep 10:23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21 Sep 10:54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21 Sep 11:21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21 Sep 11:21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12:26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12:58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13:22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13:57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14:22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14:56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21 Sep 15:21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21 Sep 15:55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21 Sep 16:21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21 Sep 16:55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21 Sep 06:55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21 Sep 18:54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21 Sep 18:54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21 Sep 18:54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21 Sep 05:18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21 Sep 05:18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21 Sep 06:23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21 Sep 06:55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21 Sep 07:21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21 Sep 07:55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12:26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12:58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13:22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13:57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14:22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14:56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21 Sep 15:21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21 Sep 15:55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21 Sep 16:21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21 Sep 16:55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21 Sep 17:22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21 Sep 18:54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8" t="inlineStr">
        <is>
          <t>Booked</t>
        </is>
      </c>
      <c r="E35" s="20" t="inlineStr">
        <is>
          <t>21 Sep 18:54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21 Sep 18:54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21 Sep 18:54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21 Sep 18:54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21 Sep 18:54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21 Sep 18:54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21 Sep 18:54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21 Sep 18:54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21 Sep 00:20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21 Sep 00:51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21 Sep 01:18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21 Sep 01:53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21 Sep 02:19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21 Sep 02:53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21 Sep 03:18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21 Sep 03:53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21 Sep 04:20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21 Sep 04:52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21 Sep 05:18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21 Sep 05:18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21 Sep 06:23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21 Sep 06:55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21 Sep 09:23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21 Sep 09:56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21 Sep 10:23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21 Sep 10:54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21 Sep 11:21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21 Sep 11:21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21 Sep 12:26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21 Sep 12:58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21 Sep 13:22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21 Sep 13:57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21 Sep 14:22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21 Sep 14:56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21 Sep 15:21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21 Sep 15:55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21 Sep 16:21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21 Sep 18:54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21 Sep 18:54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21 Sep 18:54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21 Sep 18:54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21 Sep 18:54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21 Sep 18:54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21 Sep 18:54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21 Sep 18:54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21 Sep 18:54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2026-09-21T13:24:49Z</dcterms:created>
  <dcterms:modified xsi:type="dcterms:W3CDTF">2026-09-21T13:24:49Z</dcterms:modified>
</cp:coreProperties>
</file>