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09:55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09:55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09:55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09:55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09:55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09:55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09:55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09:55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09:55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09:55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09:55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09:55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09:55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09:55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09:55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09:55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09:55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09:55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09:55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09:55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09:55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09:55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09:55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09:55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09:55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09:55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09:55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09:55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09:55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09:55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09:55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09:55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09:55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09:55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09:55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09:55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09:55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09:55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09:55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09:55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09:55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09:55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09:55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09:55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09:55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09:55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09:55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09:55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09:55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09:55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09:55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09:55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09:55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09:55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09:55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09:55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09:55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09:55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09:55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09:55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2026-09-24T04:25:38Z</dcterms:created>
  <dcterms:modified xsi:type="dcterms:W3CDTF">2026-09-24T04:25:39Z</dcterms:modified>
</cp:coreProperties>
</file>