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21:55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2026-09-21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2026-09-21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2026-09-21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2026-09-21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2026-09-21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09:56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10:54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11:21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12:58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13:57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14:56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15:55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20:53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10:23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10:54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11:21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11:21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15:55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16:21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16:55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21 Sep 18:54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21 Sep 19:55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20:53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07:21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07:55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15:55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16:21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16:55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17:22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19:55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21 Sep 20:22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21 Sep 20:53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21:21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21:55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21:55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21:55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21:55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21:55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09:23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09:56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10:23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10:54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11:21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11:21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12:26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12:58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13:22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13:57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14:22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14:56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15:21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15:55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16:21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19:55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20:22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20:53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21:21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21:55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21:55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21:55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21:55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21:55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2026-09-21T16:25:53Z</dcterms:created>
  <dcterms:modified xsi:type="dcterms:W3CDTF">2026-09-21T16:25:53Z</dcterms:modified>
</cp:coreProperties>
</file>