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13 Oct 2026, 14:04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2026-10-13</t>
        </is>
      </c>
      <c r="B3" s="7" t="inlineStr">
        <is>
          <t>Tue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2026-10-13</t>
        </is>
      </c>
      <c r="B10" s="7" t="inlineStr">
        <is>
          <t>Tue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2026-10-13</t>
        </is>
      </c>
      <c r="B19" s="7" t="inlineStr">
        <is>
          <t>Tue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2026-10-13</t>
        </is>
      </c>
      <c r="B20" s="7" t="inlineStr">
        <is>
          <t>Tue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2026-10-13</t>
        </is>
      </c>
      <c r="B24" s="7" t="inlineStr">
        <is>
          <t>Tue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2026-10-13</t>
        </is>
      </c>
      <c r="B28" s="7" t="inlineStr">
        <is>
          <t>Tue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2026-10-13</t>
        </is>
      </c>
      <c r="B32" s="7" t="inlineStr">
        <is>
          <t>Tue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2026-10-13</t>
        </is>
      </c>
      <c r="B37" s="7" t="inlineStr">
        <is>
          <t>Tue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2026-10-13</t>
        </is>
      </c>
      <c r="B40" s="7" t="inlineStr">
        <is>
          <t>Tue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2026-10-13</t>
        </is>
      </c>
      <c r="B44" s="7" t="inlineStr">
        <is>
          <t>Tue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2026-10-13</t>
        </is>
      </c>
      <c r="B51" s="7" t="inlineStr">
        <is>
          <t>Tue</t>
        </is>
      </c>
      <c r="C51" s="7" t="inlineStr">
        <is>
          <t>08:00 PM</t>
        </is>
      </c>
      <c r="D51" s="8" t="inlineStr">
        <is>
          <t>Apex Sports Academy | Noida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60 min</t>
        </is>
      </c>
      <c r="H51" s="9" t="n">
        <v>400</v>
      </c>
      <c r="I51" s="7" t="n">
        <v>1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2026-10-13</t>
        </is>
      </c>
      <c r="B56" s="7" t="inlineStr">
        <is>
          <t>Tue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2026-10-13</t>
        </is>
      </c>
      <c r="B63" s="7" t="inlineStr">
        <is>
          <t>Tue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2026-10-13</t>
        </is>
      </c>
      <c r="B72" s="7" t="inlineStr">
        <is>
          <t>Tue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2026-10-13</t>
        </is>
      </c>
      <c r="B82" s="7" t="inlineStr">
        <is>
          <t>Tue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13 Oct
Tue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0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0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13 Oct 09:28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13 Oct 10:29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13 Oct 11:27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13 Oct 12:38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13 Oct 13:30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13 Oct 14:04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13 Oct 14:04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13 Oct 14:04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13 Oct 10:29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13 Oct 10:29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13 Oct 11:27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13 Oct 11:27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13 Oct 12:08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13 Oct 12:38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13 Oct 13:05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13 Oct 13:30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14:04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14:04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13 Oct 14:04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13 Oct 14:04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13 Oct 14:04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13 Oct 14:04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13 Oct 06:37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13 Oct 14:04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13 Oct 14:04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13 Oct 14:04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13 Oct 05:25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13 Oct 07:27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13 Oct 07:27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14:04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14:04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13 Oct 14:04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13 Oct 14:04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13 Oct 14:04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13 Oct 14:04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13 Oct 14:04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13 Oct 14:04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13 Oct 14:04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13 Oct 14:04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13 Oct 14:04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13 Oct 14:04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13 Oct 14:04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13 Oct 14:04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13 Oct 14:04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13 Oct 14:04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13 Oct 00:03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13 Oct 00:58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13 Oct 01:26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13 Oct 01:26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13 Oct 02:28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13 Oct 02:57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13 Oct 03:25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13 Oct 03:58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13 Oct 04:26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13 Oct 04:58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13 Oct 05:25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13 Oct 05:25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13 Oct 06:12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13 Oct 06:37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13 Oct 09:28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13 Oct 09:28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13 Oct 10:29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13 Oct 10:29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13 Oct 11:27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13 Oct 11:27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13 Oct 12:08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13 Oct 12:38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13 Oct 13:05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13 Oct 13:30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13 Oct 14:04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13 Oct 14:04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13 Oct 14:04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13 Oct 14:04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13 Oct 14:04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13 Oct 14:04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13 Oct 14:04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13 Oct 14:04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13 Oct 14:04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13 Oct 14:04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13 Oct 14:04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13 Oct 14:04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13 Oct 14:04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13 Oct 14:04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2026-10-13T08:34:11Z</dcterms:created>
  <dcterms:modified xsi:type="dcterms:W3CDTF">2026-10-13T08:34:11Z</dcterms:modified>
</cp:coreProperties>
</file>