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07:02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07:02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07:02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07:02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07:02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07:02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07:02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07:02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07:02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07:02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07:02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07:02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07:02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07:02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07:02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07:02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07:02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06:12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07:02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07:02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07:02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07:02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07:02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07:02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07:02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07:02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07:02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07:02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07:02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07:02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07:02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07:02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07:02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07:02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07:02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07:02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06:12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06:12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06:12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06:12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06:12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06:12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06:12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06:12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06:12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06:12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06:12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07:02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07:02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07:02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07:02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07:02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07:02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06:36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06:36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06:36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06:36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06:36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06:36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06:36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06:36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06:36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06:36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07:02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07:02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07:02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07:02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07:02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07:02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07:02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07:02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07:02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07:02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07:02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07:02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07:02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07:02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07:02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07:02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07:02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07:02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07:02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07:02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07:02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07:02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06:36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06:36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06:36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06:36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06:36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06:36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06:36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06:36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06:36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06:36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06:36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07:02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07:02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07:02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07:02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07:02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07:02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07:02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07:02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07:02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07:02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07:02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07:02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07:02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07:02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07:02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07:02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07:02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07:02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07:02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07:02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2026-09-22T01:32:18Z</dcterms:created>
  <dcterms:modified xsi:type="dcterms:W3CDTF">2026-09-22T01:32:20Z</dcterms:modified>
</cp:coreProperties>
</file>