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22:30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10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Spuddy Multisports Academy | Noida</t>
        </is>
      </c>
      <c r="B29" s="7" t="n">
        <v>1</v>
      </c>
      <c r="C29" s="6" t="n">
        <v>11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22:30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22:30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22:30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22:30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21:30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22:30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22:30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21:30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22:30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22:30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22:30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21:30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22:30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22:30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22:30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22:30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22:30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22:30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22:30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22:30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22:30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22:30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22:30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22:30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20" t="inlineStr">
        <is>
          <t>Filling Fast</t>
        </is>
      </c>
      <c r="E22" s="19" t="inlineStr">
        <is>
          <t>20 Sep 22:30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22:30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2026-09-20T17:00:53Z</dcterms:created>
  <dcterms:modified xsi:type="dcterms:W3CDTF">2026-09-20T17:00:54Z</dcterms:modified>
</cp:coreProperties>
</file>