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19:40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Downtown Pickleball | Sector 37</t>
        </is>
      </c>
      <c r="E1051" s="8" t="inlineStr">
        <is>
          <t>Pickleball</t>
        </is>
      </c>
      <c r="F1051" s="8" t="inlineStr">
        <is>
          <t>Pickleball Court</t>
        </is>
      </c>
      <c r="G1051" s="7" t="inlineStr">
        <is>
          <t>60 min</t>
        </is>
      </c>
      <c r="H1051" s="9" t="n">
        <v>800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2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10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Spuddy Multisports Academy | Noida</t>
        </is>
      </c>
      <c r="E1452" s="8" t="inlineStr">
        <is>
          <t>Pickleball</t>
        </is>
      </c>
      <c r="F1452" s="8" t="inlineStr">
        <is>
          <t>Pickleball (Indoor)</t>
        </is>
      </c>
      <c r="G1452" s="7" t="inlineStr">
        <is>
          <t>60 min</t>
        </is>
      </c>
      <c r="H1452" s="9" t="n">
        <v>400</v>
      </c>
      <c r="I1452" s="7" t="n">
        <v>2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</sheetData>
  <autoFilter ref="A1:I1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19:40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19:40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19:40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19:40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19:12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19:40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19:40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19:40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19:40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19:40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19:40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19:40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19:40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19:40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19:40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19:40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19:40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19:40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19:40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19:40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19:40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19:40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19:40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19:40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19:40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19:40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19:40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19:12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19:12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19:12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19:12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19:12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19:12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19:12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19:12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19:40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19:40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19:40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19:40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19:40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19:40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19:40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19:40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19:40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19:40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19:40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19:40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19:40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19:40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19:40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19:40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19:40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19:40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19:40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2026-10-05T14:10:17Z</dcterms:created>
  <dcterms:modified xsi:type="dcterms:W3CDTF">2026-10-05T14:10:19Z</dcterms:modified>
</cp:coreProperties>
</file>